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srv10\0050_健康福祉部\0060_長寿支援課\R5年度\09_介護保険係\03介護給付\R6処遇改善加算\R6.3.21 市ウェブ 介護職員等処遇改善加算記事掲載\R5年度分実績関係部分\"/>
    </mc:Choice>
  </mc:AlternateContent>
  <bookViews>
    <workbookView xWindow="29160" yWindow="300" windowWidth="27135" windowHeight="153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<sst xmlns="http://schemas.openxmlformats.org/spreadsheetml/2006/main" count="426" uniqueCount="323">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</sst>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M36" sqref="M36:X36"/>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下島 剛</cp:lastModifiedBy>
  <cp:lastPrinted>2023-02-27T08:06:40Z</cp:lastPrinted>
  <dcterms:created xsi:type="dcterms:W3CDTF">2023-01-10T13:53:21Z</dcterms:created>
  <dcterms:modified xsi:type="dcterms:W3CDTF">2024-03-20T07:27:27Z</dcterms:modified>
</cp:coreProperties>
</file>