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4585\Desktop\厚生労働大臣が定める様式\介護予防・日常生活支援総合事業\"/>
    </mc:Choice>
  </mc:AlternateContent>
  <xr:revisionPtr revIDLastSave="0" documentId="8_{83866B15-13DB-45DF-A840-7C52CA0EBF68}" xr6:coauthVersionLast="47" xr6:coauthVersionMax="47" xr10:uidLastSave="{00000000-0000-0000-0000-000000000000}"/>
  <bookViews>
    <workbookView xWindow="-120" yWindow="-120" windowWidth="20730" windowHeight="11040" xr2:uid="{C001A34D-9AFA-4667-8AA6-899BE301831E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<sst xmlns="http://schemas.openxmlformats.org/spreadsheetml/2006/main" count="40" uniqueCount="38">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</sst>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9CE5B323-CE91-4232-BC0A-75C40152F095}"/>
    <cellStyle name="標準_第１号様式・付表" xfId="1" xr:uid="{C61DDBE5-D3B7-4920-8410-68E4C444D143}"/>
    <cellStyle name="標準_付表　訪問介護　修正版_第一号様式 2" xfId="2" xr:uid="{47F180F9-96DF-43A1-BB0C-142F965336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2972E-B66B-459C-AE89-D444B1D762CB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4" sqref="A4:AI4"/>
    </sheetView>
  </sheetViews>
  <sheetFormatPr defaultColWidth="2.5" defaultRowHeight="20.100000000000001" customHeight="1"/>
  <cols>
    <col min="1" max="28" width="2.5" style="2" customWidth="1"/>
    <col min="29" max="37" width="2.875" style="2" customWidth="1"/>
    <col min="38" max="16384" width="2.5" style="2"/>
  </cols>
  <sheetData>
    <row r="1" spans="1:73" ht="15" customHeight="1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>
      <c r="A31" s="30"/>
      <c r="B31" s="32"/>
      <c r="C31" s="80" t="s">
        <v>26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>
      <c r="A32" s="30"/>
      <c r="B32" s="32"/>
      <c r="C32" s="81" t="s">
        <v>27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3"/>
      <c r="AO32" s="23"/>
    </row>
    <row r="33" spans="1:73" s="4" customFormat="1" ht="18" customHeight="1">
      <c r="A33" s="30"/>
      <c r="B33" s="32"/>
      <c r="C33" s="87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3"/>
      <c r="AO33" s="23"/>
    </row>
    <row r="34" spans="1:73" s="4" customFormat="1" ht="18" customHeight="1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>
      <c r="A36" s="30"/>
      <c r="B36" s="32"/>
      <c r="C36" s="90" t="s">
        <v>32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>
      <c r="A38" s="93"/>
      <c r="B38" s="94"/>
      <c r="C38" s="95" t="s">
        <v>34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3"/>
      <c r="AO38" s="23"/>
    </row>
    <row r="39" spans="1:73" s="4" customFormat="1" ht="15" customHeight="1">
      <c r="A39" s="97" t="s">
        <v>35</v>
      </c>
      <c r="B39" s="97"/>
      <c r="C39" s="98" t="s">
        <v>36</v>
      </c>
      <c r="D39" s="99" t="s">
        <v>37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N39" s="23"/>
      <c r="AO39" s="23"/>
    </row>
    <row r="40" spans="1:73" s="4" customFormat="1" ht="14.25" customHeight="1">
      <c r="A40" s="100"/>
      <c r="B40" s="65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N40" s="23"/>
      <c r="AO40" s="23"/>
    </row>
    <row r="41" spans="1:73" s="4" customFormat="1" ht="14.25" customHeight="1">
      <c r="A41" s="65"/>
      <c r="B41" s="6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N41" s="23"/>
      <c r="AO41" s="23"/>
    </row>
    <row r="42" spans="1:73" s="4" customFormat="1" ht="14.25" customHeight="1">
      <c r="A42" s="65"/>
      <c r="B42" s="103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N42" s="23"/>
      <c r="AO42" s="2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</row>
    <row r="43" spans="1:73" s="4" customFormat="1" ht="14.25" customHeight="1">
      <c r="A43" s="65"/>
      <c r="B43" s="6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N43" s="104"/>
      <c r="AO43" s="105"/>
      <c r="AP43" s="105"/>
      <c r="AQ43" s="105"/>
      <c r="AR43" s="105"/>
      <c r="AS43" s="105"/>
      <c r="AT43" s="105"/>
      <c r="AU43" s="105"/>
      <c r="AV43" s="23"/>
    </row>
    <row r="44" spans="1:73" s="4" customFormat="1" ht="14.25" customHeight="1">
      <c r="A44" s="106"/>
      <c r="B44" s="65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O44" s="107"/>
      <c r="AP44" s="107"/>
      <c r="AQ44" s="107"/>
      <c r="AR44" s="107"/>
      <c r="AS44" s="107"/>
      <c r="AT44" s="107"/>
      <c r="AU44" s="23"/>
      <c r="AV44" s="23"/>
    </row>
    <row r="45" spans="1:73" s="4" customFormat="1" ht="14.25" customHeight="1">
      <c r="A45" s="65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73" ht="14.25" customHeight="1">
      <c r="A46" s="4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>
      <c r="A47" s="4"/>
      <c r="B47" s="4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73" ht="20.10000000000000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 xr:uid="{2D909ED4-E925-4E97-9D6F-1DEDD814EB29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吉澤 拓朗</dc:creator>
  <cp:lastModifiedBy>吉澤 拓朗</cp:lastModifiedBy>
  <dcterms:created xsi:type="dcterms:W3CDTF">2024-02-13T06:05:49Z</dcterms:created>
  <dcterms:modified xsi:type="dcterms:W3CDTF">2024-02-13T06:07:03Z</dcterms:modified>
</cp:coreProperties>
</file>