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rv8\選挙管理委員会\01 庶務\物品貸出\"/>
    </mc:Choice>
  </mc:AlternateContent>
  <bookViews>
    <workbookView xWindow="240" yWindow="120" windowWidth="16605" windowHeight="7605"/>
  </bookViews>
  <sheets>
    <sheet name="借用書様式" sheetId="4" r:id="rId1"/>
  </sheets>
  <definedNames>
    <definedName name="_xlnm.Print_Area" localSheetId="0">借用書様式!$A$1:$AG$30</definedName>
  </definedNames>
  <calcPr calcId="145621"/>
</workbook>
</file>

<file path=xl/sharedStrings.xml><?xml version="1.0" encoding="utf-8"?>
<sst xmlns="http://schemas.openxmlformats.org/spreadsheetml/2006/main" count="32" uniqueCount="26">
  <si>
    <t>物品借用書</t>
    <rPh sb="0" eb="2">
      <t>ブッピン</t>
    </rPh>
    <rPh sb="2" eb="5">
      <t>シャクヨウショ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</si>
  <si>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</si>
  <si>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</si>
  <si>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</si>
  <si>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所属</t>
    <rPh sb="0" eb="2">
      <t>ショゾク</t>
    </rPh>
    <phoneticPr fontId="4"/>
  </si>
  <si>
    <t>氏名</t>
    <rPh sb="0" eb="2">
      <t>シメイ</t>
    </rPh>
    <phoneticPr fontId="4"/>
  </si>
  <si>
    <t>記</t>
    <rPh sb="0" eb="1">
      <t>キ</t>
    </rPh>
    <phoneticPr fontId="4"/>
  </si>
  <si>
    <t>自</t>
    <rPh sb="0" eb="1">
      <t>ジ</t>
    </rPh>
    <phoneticPr fontId="4"/>
  </si>
  <si>
    <t>至</t>
    <rPh sb="0" eb="1">
      <t>イタ</t>
    </rPh>
    <phoneticPr fontId="4"/>
  </si>
  <si>
    <t>１　使用目的</t>
    <rPh sb="2" eb="4">
      <t>シヨウ</t>
    </rPh>
    <rPh sb="4" eb="6">
      <t>モクテキ</t>
    </rPh>
    <phoneticPr fontId="4"/>
  </si>
  <si>
    <t>２　借用期間</t>
    <rPh sb="2" eb="4">
      <t>シャクヨウ</t>
    </rPh>
    <rPh sb="4" eb="6">
      <t>キカン</t>
    </rPh>
    <phoneticPr fontId="4"/>
  </si>
  <si>
    <t>３　借用物品</t>
    <rPh sb="2" eb="4">
      <t>シャクヨウ</t>
    </rPh>
    <rPh sb="4" eb="6">
      <t>ブッピン</t>
    </rPh>
    <phoneticPr fontId="4"/>
  </si>
  <si>
    <t>様</t>
    <rPh sb="0" eb="1">
      <t>サマ</t>
    </rPh>
    <phoneticPr fontId="4"/>
  </si>
  <si>
    <t>私は、下記のとおり選挙用物品を借用します。</t>
    <rPh sb="3" eb="5">
      <t>カキ</t>
    </rPh>
    <rPh sb="9" eb="12">
      <t>センキョヨウ</t>
    </rPh>
    <rPh sb="15" eb="17">
      <t>シャクヨウ</t>
    </rPh>
    <phoneticPr fontId="4"/>
  </si>
  <si>
    <t>投票箱</t>
    <rPh sb="0" eb="2">
      <t>トウヒョウ</t>
    </rPh>
    <rPh sb="2" eb="3">
      <t>バコ</t>
    </rPh>
    <phoneticPr fontId="1"/>
  </si>
  <si>
    <t>飯田市選挙管理委員会委員長</t>
    <rPh sb="0" eb="3">
      <t>イイダシ</t>
    </rPh>
    <rPh sb="3" eb="5">
      <t>センキョ</t>
    </rPh>
    <rPh sb="5" eb="7">
      <t>カンリ</t>
    </rPh>
    <rPh sb="7" eb="10">
      <t>イインカイ</t>
    </rPh>
    <rPh sb="10" eb="13">
      <t>イインチョウ</t>
    </rPh>
    <phoneticPr fontId="1"/>
  </si>
  <si>
    <t>㊞</t>
    <phoneticPr fontId="4"/>
  </si>
  <si>
    <t>４　遵守事項</t>
    <rPh sb="2" eb="4">
      <t>ジュンシュ</t>
    </rPh>
    <rPh sb="4" eb="6">
      <t>ジコウ</t>
    </rPh>
    <phoneticPr fontId="4"/>
  </si>
  <si>
    <t>借用物品は、十分な注意を払い借入者自らが責任を以って管理します。</t>
    <rPh sb="0" eb="2">
      <t>シャクヨウ</t>
    </rPh>
    <rPh sb="2" eb="4">
      <t>ブッピン</t>
    </rPh>
    <rPh sb="6" eb="8">
      <t>ジュウブン</t>
    </rPh>
    <rPh sb="9" eb="11">
      <t>チュウイ</t>
    </rPh>
    <rPh sb="12" eb="13">
      <t>ハラ</t>
    </rPh>
    <rPh sb="14" eb="16">
      <t>カリイレ</t>
    </rPh>
    <rPh sb="16" eb="17">
      <t>シャ</t>
    </rPh>
    <rPh sb="17" eb="18">
      <t>ミズカ</t>
    </rPh>
    <rPh sb="20" eb="22">
      <t>セキニン</t>
    </rPh>
    <rPh sb="23" eb="24">
      <t>モ</t>
    </rPh>
    <rPh sb="26" eb="28">
      <t>カンリ</t>
    </rPh>
    <phoneticPr fontId="1"/>
  </si>
  <si>
    <t>使用に伴い他人へ損害を生じさせた場合は、借入者の責任とします。</t>
    <rPh sb="0" eb="2">
      <t>シヨウ</t>
    </rPh>
    <rPh sb="3" eb="4">
      <t>トモナ</t>
    </rPh>
    <rPh sb="5" eb="7">
      <t>タニン</t>
    </rPh>
    <rPh sb="8" eb="10">
      <t>ソンガイ</t>
    </rPh>
    <rPh sb="11" eb="12">
      <t>ショウ</t>
    </rPh>
    <rPh sb="16" eb="18">
      <t>バアイ</t>
    </rPh>
    <rPh sb="20" eb="22">
      <t>カリイレ</t>
    </rPh>
    <rPh sb="22" eb="23">
      <t>シャ</t>
    </rPh>
    <rPh sb="24" eb="26">
      <t>セキニン</t>
    </rPh>
    <phoneticPr fontId="1"/>
  </si>
  <si>
    <t>連絡先</t>
    <phoneticPr fontId="1"/>
  </si>
  <si>
    <t>５　備　　考</t>
    <rPh sb="2" eb="3">
      <t>ソナエ</t>
    </rPh>
    <rPh sb="5" eb="6">
      <t>コウ</t>
    </rPh>
    <phoneticPr fontId="4"/>
  </si>
  <si>
    <t>個</t>
    <rPh sb="0" eb="1">
      <t>コ</t>
    </rPh>
    <phoneticPr fontId="1"/>
  </si>
  <si>
    <t>記載台</t>
    <rPh sb="0" eb="2">
      <t>キサイ</t>
    </rPh>
    <rPh sb="2" eb="3">
      <t>ダイ</t>
    </rPh>
    <phoneticPr fontId="1"/>
  </si>
  <si>
    <t>台</t>
    <rPh sb="0" eb="1">
      <t>ダイ</t>
    </rPh>
    <phoneticPr fontId="1"/>
  </si>
  <si>
    <t>令和</t>
    <rPh sb="0" eb="1">
      <t>レイ</t>
    </rPh>
    <rPh sb="1" eb="2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</si>
</sst>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24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/>
  </cellStyleXfs>
  <cellXfs count="24">
    <xf numFmtId="0" fontId="0" fillId="0" borderId="0" xfId="0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2" fillId="0" borderId="0" xfId="2" applyFont="1" applyBorder="1" applyAlignment="1">
      <alignment horizontal="left" vertical="top"/>
    </xf>
    <xf numFmtId="0" fontId="2" fillId="0" borderId="0" xfId="2" applyFont="1" applyFill="1" applyBorder="1" applyAlignment="1" applyProtection="1">
      <alignment horizontal="center" vertical="center"/>
      <protection locked="0"/>
    </xf>
    <xf numFmtId="0" fontId="2" fillId="0" borderId="0" xfId="1" applyFont="1" applyBorder="1" applyAlignment="1">
      <alignment vertical="center"/>
    </xf>
    <xf numFmtId="0" fontId="2" fillId="0" borderId="0" xfId="2" applyFont="1" applyFill="1" applyBorder="1" applyAlignment="1" applyProtection="1">
      <alignment horizontal="center" vertical="top"/>
      <protection locked="0"/>
    </xf>
    <xf numFmtId="0" fontId="2" fillId="0" borderId="1" xfId="1" applyFont="1" applyBorder="1" applyAlignment="1">
      <alignment vertical="center"/>
    </xf>
    <xf numFmtId="0" fontId="2" fillId="0" borderId="0" xfId="1" applyFont="1" applyBorder="1" applyAlignment="1">
      <alignment horizontal="center" vertical="center"/>
    </xf>
    <xf numFmtId="0" fontId="2" fillId="0" borderId="1" xfId="2" applyFont="1" applyFill="1" applyBorder="1" applyAlignment="1" applyProtection="1">
      <alignment horizontal="center" vertical="center"/>
      <protection locked="0"/>
    </xf>
    <xf numFmtId="0" fontId="2" fillId="0" borderId="3" xfId="1" applyFont="1" applyBorder="1" applyAlignment="1">
      <alignment vertical="center"/>
    </xf>
    <xf numFmtId="0" fontId="2" fillId="0" borderId="4" xfId="1" applyFont="1" applyBorder="1" applyAlignment="1">
      <alignment vertical="center"/>
    </xf>
    <xf numFmtId="0" fontId="2" fillId="0" borderId="5" xfId="1" applyFont="1" applyBorder="1" applyAlignment="1">
      <alignment vertical="center"/>
    </xf>
    <xf numFmtId="0" fontId="6" fillId="0" borderId="2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49" fontId="2" fillId="0" borderId="0" xfId="2" applyNumberFormat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2" fillId="0" borderId="0" xfId="2" applyFont="1" applyBorder="1" applyAlignment="1">
      <alignment horizontal="left" vertical="top"/>
    </xf>
    <xf numFmtId="0" fontId="2" fillId="0" borderId="1" xfId="2" applyFont="1" applyBorder="1" applyAlignment="1">
      <alignment horizontal="left" vertical="top"/>
    </xf>
    <xf numFmtId="0" fontId="2" fillId="0" borderId="2" xfId="2" applyFont="1" applyBorder="1" applyAlignment="1">
      <alignment horizontal="left" vertical="top"/>
    </xf>
    <xf numFmtId="0" fontId="2" fillId="0" borderId="2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</cellXfs>
  <cellStyles count="3">
    <cellStyle name="標準" xfId="0" builtinId="0"/>
    <cellStyle name="標準 2" xfId="1"/>
    <cellStyle name="標準_Sheet1" xfId="2"/>
  </cellStyles>
  <dxfs count="0"/>
  <tableStyles count="0" defaultTableStyle="TableStyleMedium2" defaultPivotStyle="PivotStyleLight16"/>
  <colors>
    <mruColors>
      <color rgb="FFFF99FF"/>
      <color rgb="FFFF7C80"/>
      <color rgb="FFFFFFFF"/>
      <color rgb="FFFF3300"/>
      <color rgb="FFFFFF66"/>
      <color rgb="FFC4FD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0"/>
  <sheetViews>
    <sheetView tabSelected="1" workbookViewId="0">
      <selection activeCell="AA5" sqref="AA5"/>
    </sheetView>
  </sheetViews>
  <sheetFormatPr defaultColWidth="2.5" defaultRowHeight="18" customHeight="1" x14ac:dyDescent="0.15"/>
  <cols>
    <col min="1" max="17" width="2.5" style="2"/>
    <col min="18" max="18" width="2.5" style="2" customWidth="1"/>
    <col min="19" max="16384" width="2.5" style="2"/>
  </cols>
  <sheetData>
    <row r="1" spans="1:42" ht="45" customHeight="1" x14ac:dyDescent="0.1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</row>
    <row r="2" spans="1:42" ht="18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42" ht="18" customHeight="1" x14ac:dyDescent="0.15">
      <c r="V3" s="2" t="s">
        <v>25</v>
      </c>
      <c r="Z3" s="2" t="s">
        <v>1</v>
      </c>
      <c r="AC3" s="2" t="s">
        <v>2</v>
      </c>
      <c r="AF3" s="2" t="s">
        <v>3</v>
      </c>
    </row>
    <row r="5" spans="1:42" ht="18" customHeight="1" x14ac:dyDescent="0.15">
      <c r="B5" s="17" t="s">
        <v>15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O5" s="18" t="s">
        <v>12</v>
      </c>
      <c r="P5" s="18"/>
    </row>
    <row r="6" spans="1:42" ht="18" customHeight="1" x14ac:dyDescent="0.1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O6" s="18"/>
      <c r="P6" s="18"/>
    </row>
    <row r="7" spans="1:42" ht="18" customHeight="1" x14ac:dyDescent="0.1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S7" s="19" t="s">
        <v>4</v>
      </c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</row>
    <row r="8" spans="1:42" ht="18" customHeight="1" x14ac:dyDescent="0.15"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8"/>
    </row>
    <row r="9" spans="1:42" ht="18" customHeight="1" x14ac:dyDescent="0.15">
      <c r="S9" s="21" t="s">
        <v>5</v>
      </c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2"/>
      <c r="AF9" s="14" t="s">
        <v>16</v>
      </c>
    </row>
    <row r="10" spans="1:42" ht="18" customHeight="1" x14ac:dyDescent="0.15"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3"/>
      <c r="AF10" s="15"/>
    </row>
    <row r="11" spans="1:42" ht="18" customHeight="1" x14ac:dyDescent="0.15">
      <c r="S11" s="2" t="s">
        <v>20</v>
      </c>
    </row>
    <row r="12" spans="1:42" ht="18" customHeight="1" x14ac:dyDescent="0.15"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</row>
    <row r="14" spans="1:42" ht="18" customHeight="1" x14ac:dyDescent="0.15">
      <c r="B14" s="2" t="s">
        <v>13</v>
      </c>
      <c r="Z14" s="5"/>
      <c r="AA14" s="5"/>
      <c r="AB14" s="5"/>
      <c r="AC14" s="5"/>
      <c r="AD14" s="5"/>
      <c r="AJ14" s="6"/>
      <c r="AK14" s="6"/>
      <c r="AL14" s="5"/>
      <c r="AM14" s="5"/>
      <c r="AN14" s="5"/>
      <c r="AO14" s="5"/>
      <c r="AP14" s="6"/>
    </row>
    <row r="15" spans="1:42" ht="18" customHeight="1" x14ac:dyDescent="0.15">
      <c r="Z15" s="5"/>
      <c r="AA15" s="5"/>
      <c r="AB15" s="5"/>
      <c r="AC15" s="5"/>
      <c r="AD15" s="5"/>
      <c r="AJ15" s="6"/>
      <c r="AK15" s="6"/>
      <c r="AL15" s="5"/>
      <c r="AM15" s="5"/>
      <c r="AN15" s="5"/>
      <c r="AO15" s="5"/>
      <c r="AP15" s="6"/>
    </row>
    <row r="16" spans="1:42" ht="18" customHeight="1" x14ac:dyDescent="0.15">
      <c r="Q16" s="2" t="s">
        <v>6</v>
      </c>
      <c r="Z16" s="5"/>
      <c r="AA16" s="5"/>
      <c r="AB16" s="5"/>
      <c r="AC16" s="5"/>
      <c r="AD16" s="5"/>
      <c r="AJ16" s="6"/>
      <c r="AK16" s="6"/>
      <c r="AL16" s="5"/>
      <c r="AM16" s="5"/>
      <c r="AN16" s="5"/>
      <c r="AO16" s="5"/>
      <c r="AP16" s="6"/>
    </row>
    <row r="17" spans="1:42" ht="18" customHeight="1" x14ac:dyDescent="0.15">
      <c r="Z17" s="5"/>
      <c r="AA17" s="5"/>
      <c r="AB17" s="5"/>
      <c r="AC17" s="5"/>
      <c r="AD17" s="5"/>
      <c r="AJ17" s="6"/>
      <c r="AK17" s="6"/>
      <c r="AL17" s="5"/>
      <c r="AM17" s="5"/>
      <c r="AN17" s="5"/>
      <c r="AO17" s="5"/>
      <c r="AP17" s="6"/>
    </row>
    <row r="18" spans="1:42" ht="30" customHeight="1" x14ac:dyDescent="0.15">
      <c r="A18" s="2" t="s">
        <v>9</v>
      </c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J18" s="6"/>
      <c r="AK18" s="6"/>
      <c r="AL18" s="7"/>
      <c r="AM18" s="7"/>
      <c r="AN18" s="7"/>
      <c r="AO18" s="7"/>
      <c r="AP18" s="6"/>
    </row>
    <row r="19" spans="1:42" ht="30" customHeight="1" x14ac:dyDescent="0.15">
      <c r="I19" s="9"/>
      <c r="J19" s="9"/>
      <c r="K19" s="9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5"/>
      <c r="AD19" s="5"/>
      <c r="AE19" s="5"/>
      <c r="AF19" s="5"/>
      <c r="AG19" s="5"/>
      <c r="AH19" s="6"/>
      <c r="AI19" s="6"/>
      <c r="AJ19" s="6"/>
    </row>
    <row r="20" spans="1:42" ht="30" customHeight="1" x14ac:dyDescent="0.15">
      <c r="A20" s="2" t="s">
        <v>10</v>
      </c>
      <c r="G20" s="2" t="s">
        <v>7</v>
      </c>
      <c r="I20" s="1"/>
      <c r="J20" s="1"/>
      <c r="K20" s="1"/>
      <c r="L20" s="8" t="s">
        <v>1</v>
      </c>
      <c r="M20" s="8"/>
      <c r="N20" s="8"/>
      <c r="O20" s="8" t="s">
        <v>2</v>
      </c>
      <c r="P20" s="8"/>
      <c r="Q20" s="8"/>
      <c r="R20" s="8" t="s">
        <v>3</v>
      </c>
      <c r="S20" s="6"/>
      <c r="V20" s="6" t="s">
        <v>8</v>
      </c>
      <c r="X20" s="1"/>
      <c r="Y20" s="1"/>
      <c r="Z20" s="1"/>
      <c r="AA20" s="8" t="s">
        <v>1</v>
      </c>
      <c r="AB20" s="8"/>
      <c r="AC20" s="8"/>
      <c r="AD20" s="8" t="s">
        <v>2</v>
      </c>
      <c r="AE20" s="8"/>
      <c r="AF20" s="8"/>
      <c r="AG20" s="8" t="s">
        <v>3</v>
      </c>
      <c r="AH20" s="6"/>
      <c r="AI20" s="6"/>
      <c r="AJ20" s="6"/>
    </row>
    <row r="21" spans="1:42" ht="30" customHeight="1" x14ac:dyDescent="0.15">
      <c r="I21" s="9"/>
      <c r="J21" s="9"/>
      <c r="K21" s="9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5"/>
      <c r="AD21" s="5"/>
      <c r="AE21" s="5"/>
      <c r="AF21" s="5"/>
      <c r="AG21" s="5"/>
      <c r="AH21" s="6"/>
      <c r="AI21" s="6"/>
      <c r="AJ21" s="6"/>
    </row>
    <row r="22" spans="1:42" ht="30" customHeight="1" x14ac:dyDescent="0.15">
      <c r="A22" s="2" t="s">
        <v>11</v>
      </c>
      <c r="H22" s="8" t="s">
        <v>14</v>
      </c>
      <c r="I22" s="8"/>
      <c r="J22" s="1"/>
      <c r="K22" s="1"/>
      <c r="L22" s="8"/>
      <c r="M22" s="8"/>
      <c r="N22" s="8"/>
      <c r="O22" s="8"/>
      <c r="P22" s="8" t="s">
        <v>22</v>
      </c>
      <c r="Q22" s="8"/>
      <c r="R22" s="8"/>
      <c r="S22" s="8" t="s">
        <v>23</v>
      </c>
      <c r="T22" s="8"/>
      <c r="U22" s="8"/>
      <c r="V22" s="8"/>
      <c r="W22" s="8"/>
      <c r="X22" s="8"/>
      <c r="Y22" s="8"/>
      <c r="Z22" s="8"/>
      <c r="AA22" s="8"/>
      <c r="AB22" s="8" t="s">
        <v>24</v>
      </c>
      <c r="AC22" s="10"/>
      <c r="AD22" s="10"/>
      <c r="AE22" s="10"/>
      <c r="AF22" s="10"/>
      <c r="AG22" s="10"/>
      <c r="AH22" s="6"/>
      <c r="AI22" s="6"/>
      <c r="AJ22" s="6"/>
    </row>
    <row r="23" spans="1:42" ht="30" customHeight="1" x14ac:dyDescent="0.15">
      <c r="I23" s="9"/>
      <c r="J23" s="9"/>
      <c r="K23" s="9"/>
      <c r="L23" s="9"/>
      <c r="M23" s="9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5"/>
      <c r="AD23" s="5"/>
      <c r="AE23" s="5"/>
      <c r="AF23" s="5"/>
      <c r="AG23" s="5"/>
      <c r="AH23" s="6"/>
      <c r="AI23" s="6"/>
      <c r="AJ23" s="6"/>
    </row>
    <row r="24" spans="1:42" ht="30" customHeight="1" x14ac:dyDescent="0.15">
      <c r="A24" s="2" t="s">
        <v>17</v>
      </c>
      <c r="G24" s="2" t="s">
        <v>18</v>
      </c>
      <c r="I24" s="9"/>
      <c r="J24" s="9"/>
      <c r="K24" s="9"/>
      <c r="L24" s="9"/>
      <c r="M24" s="9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5"/>
      <c r="AD24" s="5"/>
      <c r="AE24" s="5"/>
      <c r="AF24" s="5"/>
      <c r="AG24" s="5"/>
      <c r="AH24" s="6"/>
      <c r="AI24" s="6"/>
      <c r="AJ24" s="6"/>
    </row>
    <row r="25" spans="1:42" ht="30" customHeight="1" x14ac:dyDescent="0.15">
      <c r="G25" s="2" t="s">
        <v>19</v>
      </c>
      <c r="I25" s="9"/>
      <c r="J25" s="9"/>
      <c r="K25" s="9"/>
      <c r="L25" s="9"/>
      <c r="M25" s="9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5"/>
      <c r="AD25" s="5"/>
      <c r="AE25" s="5"/>
      <c r="AF25" s="5"/>
      <c r="AG25" s="5"/>
      <c r="AH25" s="6"/>
      <c r="AI25" s="6"/>
      <c r="AJ25" s="6"/>
    </row>
    <row r="26" spans="1:42" ht="30" customHeight="1" x14ac:dyDescent="0.15">
      <c r="I26" s="9"/>
      <c r="J26" s="9"/>
      <c r="K26" s="9"/>
      <c r="L26" s="9"/>
      <c r="M26" s="9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5"/>
      <c r="AD26" s="5"/>
      <c r="AE26" s="5"/>
      <c r="AF26" s="5"/>
      <c r="AG26" s="5"/>
      <c r="AH26" s="6"/>
      <c r="AI26" s="6"/>
      <c r="AJ26" s="6"/>
    </row>
    <row r="27" spans="1:42" ht="30" customHeight="1" x14ac:dyDescent="0.15">
      <c r="A27" s="2" t="s">
        <v>21</v>
      </c>
    </row>
    <row r="28" spans="1:42" ht="30" customHeight="1" x14ac:dyDescent="0.1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</row>
    <row r="29" spans="1:42" ht="30" customHeight="1" x14ac:dyDescent="0.1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</row>
    <row r="30" spans="1:42" ht="30" customHeight="1" x14ac:dyDescent="0.1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</row>
  </sheetData>
  <mergeCells count="10">
    <mergeCell ref="A28:AG28"/>
    <mergeCell ref="A29:AG29"/>
    <mergeCell ref="A30:AG30"/>
    <mergeCell ref="AF9:AF10"/>
    <mergeCell ref="A1:AG1"/>
    <mergeCell ref="B5:M6"/>
    <mergeCell ref="O5:P6"/>
    <mergeCell ref="S7:AE8"/>
    <mergeCell ref="S9:AD10"/>
    <mergeCell ref="AE9:AE10"/>
  </mergeCells>
  <phoneticPr fontId="1"/>
  <dataValidations count="1">
    <dataValidation imeMode="on" allowBlank="1" showInputMessage="1" showErrorMessage="1" sqref="IW5:JH7 SS5:TD7 ACO5:ACZ7 AMK5:AMV7 AWG5:AWR7 BGC5:BGN7 BPY5:BQJ7 BZU5:CAF7 CJQ5:CKB7 CTM5:CTX7 DDI5:DDT7 DNE5:DNP7 DXA5:DXL7 EGW5:EHH7 EQS5:ERD7 FAO5:FAZ7 FKK5:FKV7 FUG5:FUR7 GEC5:GEN7 GNY5:GOJ7 GXU5:GYF7 HHQ5:HIB7 HRM5:HRX7 IBI5:IBT7 ILE5:ILP7 IVA5:IVL7 JEW5:JFH7 JOS5:JPD7 JYO5:JYZ7 KIK5:KIV7 KSG5:KSR7 LCC5:LCN7 LLY5:LMJ7 LVU5:LWF7 MFQ5:MGB7 MPM5:MPX7 MZI5:MZT7 NJE5:NJP7 NTA5:NTL7 OCW5:ODH7 OMS5:OND7 OWO5:OWZ7 PGK5:PGV7 PQG5:PQR7 QAC5:QAN7 QJY5:QKJ7 QTU5:QUF7 RDQ5:REB7 RNM5:RNX7 RXI5:RXT7 SHE5:SHP7 SRA5:SRL7 TAW5:TBH7 TKS5:TLD7 TUO5:TUZ7 UEK5:UEV7 UOG5:UOR7 UYC5:UYN7 VHY5:VIJ7 VRU5:VSF7 WBQ5:WCB7 WLM5:WLX7 WVI5:WVT7 A65539:L65541 IW65539:JH65541 SS65539:TD65541 ACO65539:ACZ65541 AMK65539:AMV65541 AWG65539:AWR65541 BGC65539:BGN65541 BPY65539:BQJ65541 BZU65539:CAF65541 CJQ65539:CKB65541 CTM65539:CTX65541 DDI65539:DDT65541 DNE65539:DNP65541 DXA65539:DXL65541 EGW65539:EHH65541 EQS65539:ERD65541 FAO65539:FAZ65541 FKK65539:FKV65541 FUG65539:FUR65541 GEC65539:GEN65541 GNY65539:GOJ65541 GXU65539:GYF65541 HHQ65539:HIB65541 HRM65539:HRX65541 IBI65539:IBT65541 ILE65539:ILP65541 IVA65539:IVL65541 JEW65539:JFH65541 JOS65539:JPD65541 JYO65539:JYZ65541 KIK65539:KIV65541 KSG65539:KSR65541 LCC65539:LCN65541 LLY65539:LMJ65541 LVU65539:LWF65541 MFQ65539:MGB65541 MPM65539:MPX65541 MZI65539:MZT65541 NJE65539:NJP65541 NTA65539:NTL65541 OCW65539:ODH65541 OMS65539:OND65541 OWO65539:OWZ65541 PGK65539:PGV65541 PQG65539:PQR65541 QAC65539:QAN65541 QJY65539:QKJ65541 QTU65539:QUF65541 RDQ65539:REB65541 RNM65539:RNX65541 RXI65539:RXT65541 SHE65539:SHP65541 SRA65539:SRL65541 TAW65539:TBH65541 TKS65539:TLD65541 TUO65539:TUZ65541 UEK65539:UEV65541 UOG65539:UOR65541 UYC65539:UYN65541 VHY65539:VIJ65541 VRU65539:VSF65541 WBQ65539:WCB65541 WLM65539:WLX65541 WVI65539:WVT65541 A131075:L131077 IW131075:JH131077 SS131075:TD131077 ACO131075:ACZ131077 AMK131075:AMV131077 AWG131075:AWR131077 BGC131075:BGN131077 BPY131075:BQJ131077 BZU131075:CAF131077 CJQ131075:CKB131077 CTM131075:CTX131077 DDI131075:DDT131077 DNE131075:DNP131077 DXA131075:DXL131077 EGW131075:EHH131077 EQS131075:ERD131077 FAO131075:FAZ131077 FKK131075:FKV131077 FUG131075:FUR131077 GEC131075:GEN131077 GNY131075:GOJ131077 GXU131075:GYF131077 HHQ131075:HIB131077 HRM131075:HRX131077 IBI131075:IBT131077 ILE131075:ILP131077 IVA131075:IVL131077 JEW131075:JFH131077 JOS131075:JPD131077 JYO131075:JYZ131077 KIK131075:KIV131077 KSG131075:KSR131077 LCC131075:LCN131077 LLY131075:LMJ131077 LVU131075:LWF131077 MFQ131075:MGB131077 MPM131075:MPX131077 MZI131075:MZT131077 NJE131075:NJP131077 NTA131075:NTL131077 OCW131075:ODH131077 OMS131075:OND131077 OWO131075:OWZ131077 PGK131075:PGV131077 PQG131075:PQR131077 QAC131075:QAN131077 QJY131075:QKJ131077 QTU131075:QUF131077 RDQ131075:REB131077 RNM131075:RNX131077 RXI131075:RXT131077 SHE131075:SHP131077 SRA131075:SRL131077 TAW131075:TBH131077 TKS131075:TLD131077 TUO131075:TUZ131077 UEK131075:UEV131077 UOG131075:UOR131077 UYC131075:UYN131077 VHY131075:VIJ131077 VRU131075:VSF131077 WBQ131075:WCB131077 WLM131075:WLX131077 WVI131075:WVT131077 A196611:L196613 IW196611:JH196613 SS196611:TD196613 ACO196611:ACZ196613 AMK196611:AMV196613 AWG196611:AWR196613 BGC196611:BGN196613 BPY196611:BQJ196613 BZU196611:CAF196613 CJQ196611:CKB196613 CTM196611:CTX196613 DDI196611:DDT196613 DNE196611:DNP196613 DXA196611:DXL196613 EGW196611:EHH196613 EQS196611:ERD196613 FAO196611:FAZ196613 FKK196611:FKV196613 FUG196611:FUR196613 GEC196611:GEN196613 GNY196611:GOJ196613 GXU196611:GYF196613 HHQ196611:HIB196613 HRM196611:HRX196613 IBI196611:IBT196613 ILE196611:ILP196613 IVA196611:IVL196613 JEW196611:JFH196613 JOS196611:JPD196613 JYO196611:JYZ196613 KIK196611:KIV196613 KSG196611:KSR196613 LCC196611:LCN196613 LLY196611:LMJ196613 LVU196611:LWF196613 MFQ196611:MGB196613 MPM196611:MPX196613 MZI196611:MZT196613 NJE196611:NJP196613 NTA196611:NTL196613 OCW196611:ODH196613 OMS196611:OND196613 OWO196611:OWZ196613 PGK196611:PGV196613 PQG196611:PQR196613 QAC196611:QAN196613 QJY196611:QKJ196613 QTU196611:QUF196613 RDQ196611:REB196613 RNM196611:RNX196613 RXI196611:RXT196613 SHE196611:SHP196613 SRA196611:SRL196613 TAW196611:TBH196613 TKS196611:TLD196613 TUO196611:TUZ196613 UEK196611:UEV196613 UOG196611:UOR196613 UYC196611:UYN196613 VHY196611:VIJ196613 VRU196611:VSF196613 WBQ196611:WCB196613 WLM196611:WLX196613 WVI196611:WVT196613 A262147:L262149 IW262147:JH262149 SS262147:TD262149 ACO262147:ACZ262149 AMK262147:AMV262149 AWG262147:AWR262149 BGC262147:BGN262149 BPY262147:BQJ262149 BZU262147:CAF262149 CJQ262147:CKB262149 CTM262147:CTX262149 DDI262147:DDT262149 DNE262147:DNP262149 DXA262147:DXL262149 EGW262147:EHH262149 EQS262147:ERD262149 FAO262147:FAZ262149 FKK262147:FKV262149 FUG262147:FUR262149 GEC262147:GEN262149 GNY262147:GOJ262149 GXU262147:GYF262149 HHQ262147:HIB262149 HRM262147:HRX262149 IBI262147:IBT262149 ILE262147:ILP262149 IVA262147:IVL262149 JEW262147:JFH262149 JOS262147:JPD262149 JYO262147:JYZ262149 KIK262147:KIV262149 KSG262147:KSR262149 LCC262147:LCN262149 LLY262147:LMJ262149 LVU262147:LWF262149 MFQ262147:MGB262149 MPM262147:MPX262149 MZI262147:MZT262149 NJE262147:NJP262149 NTA262147:NTL262149 OCW262147:ODH262149 OMS262147:OND262149 OWO262147:OWZ262149 PGK262147:PGV262149 PQG262147:PQR262149 QAC262147:QAN262149 QJY262147:QKJ262149 QTU262147:QUF262149 RDQ262147:REB262149 RNM262147:RNX262149 RXI262147:RXT262149 SHE262147:SHP262149 SRA262147:SRL262149 TAW262147:TBH262149 TKS262147:TLD262149 TUO262147:TUZ262149 UEK262147:UEV262149 UOG262147:UOR262149 UYC262147:UYN262149 VHY262147:VIJ262149 VRU262147:VSF262149 WBQ262147:WCB262149 WLM262147:WLX262149 WVI262147:WVT262149 A327683:L327685 IW327683:JH327685 SS327683:TD327685 ACO327683:ACZ327685 AMK327683:AMV327685 AWG327683:AWR327685 BGC327683:BGN327685 BPY327683:BQJ327685 BZU327683:CAF327685 CJQ327683:CKB327685 CTM327683:CTX327685 DDI327683:DDT327685 DNE327683:DNP327685 DXA327683:DXL327685 EGW327683:EHH327685 EQS327683:ERD327685 FAO327683:FAZ327685 FKK327683:FKV327685 FUG327683:FUR327685 GEC327683:GEN327685 GNY327683:GOJ327685 GXU327683:GYF327685 HHQ327683:HIB327685 HRM327683:HRX327685 IBI327683:IBT327685 ILE327683:ILP327685 IVA327683:IVL327685 JEW327683:JFH327685 JOS327683:JPD327685 JYO327683:JYZ327685 KIK327683:KIV327685 KSG327683:KSR327685 LCC327683:LCN327685 LLY327683:LMJ327685 LVU327683:LWF327685 MFQ327683:MGB327685 MPM327683:MPX327685 MZI327683:MZT327685 NJE327683:NJP327685 NTA327683:NTL327685 OCW327683:ODH327685 OMS327683:OND327685 OWO327683:OWZ327685 PGK327683:PGV327685 PQG327683:PQR327685 QAC327683:QAN327685 QJY327683:QKJ327685 QTU327683:QUF327685 RDQ327683:REB327685 RNM327683:RNX327685 RXI327683:RXT327685 SHE327683:SHP327685 SRA327683:SRL327685 TAW327683:TBH327685 TKS327683:TLD327685 TUO327683:TUZ327685 UEK327683:UEV327685 UOG327683:UOR327685 UYC327683:UYN327685 VHY327683:VIJ327685 VRU327683:VSF327685 WBQ327683:WCB327685 WLM327683:WLX327685 WVI327683:WVT327685 A393219:L393221 IW393219:JH393221 SS393219:TD393221 ACO393219:ACZ393221 AMK393219:AMV393221 AWG393219:AWR393221 BGC393219:BGN393221 BPY393219:BQJ393221 BZU393219:CAF393221 CJQ393219:CKB393221 CTM393219:CTX393221 DDI393219:DDT393221 DNE393219:DNP393221 DXA393219:DXL393221 EGW393219:EHH393221 EQS393219:ERD393221 FAO393219:FAZ393221 FKK393219:FKV393221 FUG393219:FUR393221 GEC393219:GEN393221 GNY393219:GOJ393221 GXU393219:GYF393221 HHQ393219:HIB393221 HRM393219:HRX393221 IBI393219:IBT393221 ILE393219:ILP393221 IVA393219:IVL393221 JEW393219:JFH393221 JOS393219:JPD393221 JYO393219:JYZ393221 KIK393219:KIV393221 KSG393219:KSR393221 LCC393219:LCN393221 LLY393219:LMJ393221 LVU393219:LWF393221 MFQ393219:MGB393221 MPM393219:MPX393221 MZI393219:MZT393221 NJE393219:NJP393221 NTA393219:NTL393221 OCW393219:ODH393221 OMS393219:OND393221 OWO393219:OWZ393221 PGK393219:PGV393221 PQG393219:PQR393221 QAC393219:QAN393221 QJY393219:QKJ393221 QTU393219:QUF393221 RDQ393219:REB393221 RNM393219:RNX393221 RXI393219:RXT393221 SHE393219:SHP393221 SRA393219:SRL393221 TAW393219:TBH393221 TKS393219:TLD393221 TUO393219:TUZ393221 UEK393219:UEV393221 UOG393219:UOR393221 UYC393219:UYN393221 VHY393219:VIJ393221 VRU393219:VSF393221 WBQ393219:WCB393221 WLM393219:WLX393221 WVI393219:WVT393221 A458755:L458757 IW458755:JH458757 SS458755:TD458757 ACO458755:ACZ458757 AMK458755:AMV458757 AWG458755:AWR458757 BGC458755:BGN458757 BPY458755:BQJ458757 BZU458755:CAF458757 CJQ458755:CKB458757 CTM458755:CTX458757 DDI458755:DDT458757 DNE458755:DNP458757 DXA458755:DXL458757 EGW458755:EHH458757 EQS458755:ERD458757 FAO458755:FAZ458757 FKK458755:FKV458757 FUG458755:FUR458757 GEC458755:GEN458757 GNY458755:GOJ458757 GXU458755:GYF458757 HHQ458755:HIB458757 HRM458755:HRX458757 IBI458755:IBT458757 ILE458755:ILP458757 IVA458755:IVL458757 JEW458755:JFH458757 JOS458755:JPD458757 JYO458755:JYZ458757 KIK458755:KIV458757 KSG458755:KSR458757 LCC458755:LCN458757 LLY458755:LMJ458757 LVU458755:LWF458757 MFQ458755:MGB458757 MPM458755:MPX458757 MZI458755:MZT458757 NJE458755:NJP458757 NTA458755:NTL458757 OCW458755:ODH458757 OMS458755:OND458757 OWO458755:OWZ458757 PGK458755:PGV458757 PQG458755:PQR458757 QAC458755:QAN458757 QJY458755:QKJ458757 QTU458755:QUF458757 RDQ458755:REB458757 RNM458755:RNX458757 RXI458755:RXT458757 SHE458755:SHP458757 SRA458755:SRL458757 TAW458755:TBH458757 TKS458755:TLD458757 TUO458755:TUZ458757 UEK458755:UEV458757 UOG458755:UOR458757 UYC458755:UYN458757 VHY458755:VIJ458757 VRU458755:VSF458757 WBQ458755:WCB458757 WLM458755:WLX458757 WVI458755:WVT458757 A524291:L524293 IW524291:JH524293 SS524291:TD524293 ACO524291:ACZ524293 AMK524291:AMV524293 AWG524291:AWR524293 BGC524291:BGN524293 BPY524291:BQJ524293 BZU524291:CAF524293 CJQ524291:CKB524293 CTM524291:CTX524293 DDI524291:DDT524293 DNE524291:DNP524293 DXA524291:DXL524293 EGW524291:EHH524293 EQS524291:ERD524293 FAO524291:FAZ524293 FKK524291:FKV524293 FUG524291:FUR524293 GEC524291:GEN524293 GNY524291:GOJ524293 GXU524291:GYF524293 HHQ524291:HIB524293 HRM524291:HRX524293 IBI524291:IBT524293 ILE524291:ILP524293 IVA524291:IVL524293 JEW524291:JFH524293 JOS524291:JPD524293 JYO524291:JYZ524293 KIK524291:KIV524293 KSG524291:KSR524293 LCC524291:LCN524293 LLY524291:LMJ524293 LVU524291:LWF524293 MFQ524291:MGB524293 MPM524291:MPX524293 MZI524291:MZT524293 NJE524291:NJP524293 NTA524291:NTL524293 OCW524291:ODH524293 OMS524291:OND524293 OWO524291:OWZ524293 PGK524291:PGV524293 PQG524291:PQR524293 QAC524291:QAN524293 QJY524291:QKJ524293 QTU524291:QUF524293 RDQ524291:REB524293 RNM524291:RNX524293 RXI524291:RXT524293 SHE524291:SHP524293 SRA524291:SRL524293 TAW524291:TBH524293 TKS524291:TLD524293 TUO524291:TUZ524293 UEK524291:UEV524293 UOG524291:UOR524293 UYC524291:UYN524293 VHY524291:VIJ524293 VRU524291:VSF524293 WBQ524291:WCB524293 WLM524291:WLX524293 WVI524291:WVT524293 A589827:L589829 IW589827:JH589829 SS589827:TD589829 ACO589827:ACZ589829 AMK589827:AMV589829 AWG589827:AWR589829 BGC589827:BGN589829 BPY589827:BQJ589829 BZU589827:CAF589829 CJQ589827:CKB589829 CTM589827:CTX589829 DDI589827:DDT589829 DNE589827:DNP589829 DXA589827:DXL589829 EGW589827:EHH589829 EQS589827:ERD589829 FAO589827:FAZ589829 FKK589827:FKV589829 FUG589827:FUR589829 GEC589827:GEN589829 GNY589827:GOJ589829 GXU589827:GYF589829 HHQ589827:HIB589829 HRM589827:HRX589829 IBI589827:IBT589829 ILE589827:ILP589829 IVA589827:IVL589829 JEW589827:JFH589829 JOS589827:JPD589829 JYO589827:JYZ589829 KIK589827:KIV589829 KSG589827:KSR589829 LCC589827:LCN589829 LLY589827:LMJ589829 LVU589827:LWF589829 MFQ589827:MGB589829 MPM589827:MPX589829 MZI589827:MZT589829 NJE589827:NJP589829 NTA589827:NTL589829 OCW589827:ODH589829 OMS589827:OND589829 OWO589827:OWZ589829 PGK589827:PGV589829 PQG589827:PQR589829 QAC589827:QAN589829 QJY589827:QKJ589829 QTU589827:QUF589829 RDQ589827:REB589829 RNM589827:RNX589829 RXI589827:RXT589829 SHE589827:SHP589829 SRA589827:SRL589829 TAW589827:TBH589829 TKS589827:TLD589829 TUO589827:TUZ589829 UEK589827:UEV589829 UOG589827:UOR589829 UYC589827:UYN589829 VHY589827:VIJ589829 VRU589827:VSF589829 WBQ589827:WCB589829 WLM589827:WLX589829 WVI589827:WVT589829 A655363:L655365 IW655363:JH655365 SS655363:TD655365 ACO655363:ACZ655365 AMK655363:AMV655365 AWG655363:AWR655365 BGC655363:BGN655365 BPY655363:BQJ655365 BZU655363:CAF655365 CJQ655363:CKB655365 CTM655363:CTX655365 DDI655363:DDT655365 DNE655363:DNP655365 DXA655363:DXL655365 EGW655363:EHH655365 EQS655363:ERD655365 FAO655363:FAZ655365 FKK655363:FKV655365 FUG655363:FUR655365 GEC655363:GEN655365 GNY655363:GOJ655365 GXU655363:GYF655365 HHQ655363:HIB655365 HRM655363:HRX655365 IBI655363:IBT655365 ILE655363:ILP655365 IVA655363:IVL655365 JEW655363:JFH655365 JOS655363:JPD655365 JYO655363:JYZ655365 KIK655363:KIV655365 KSG655363:KSR655365 LCC655363:LCN655365 LLY655363:LMJ655365 LVU655363:LWF655365 MFQ655363:MGB655365 MPM655363:MPX655365 MZI655363:MZT655365 NJE655363:NJP655365 NTA655363:NTL655365 OCW655363:ODH655365 OMS655363:OND655365 OWO655363:OWZ655365 PGK655363:PGV655365 PQG655363:PQR655365 QAC655363:QAN655365 QJY655363:QKJ655365 QTU655363:QUF655365 RDQ655363:REB655365 RNM655363:RNX655365 RXI655363:RXT655365 SHE655363:SHP655365 SRA655363:SRL655365 TAW655363:TBH655365 TKS655363:TLD655365 TUO655363:TUZ655365 UEK655363:UEV655365 UOG655363:UOR655365 UYC655363:UYN655365 VHY655363:VIJ655365 VRU655363:VSF655365 WBQ655363:WCB655365 WLM655363:WLX655365 WVI655363:WVT655365 A720899:L720901 IW720899:JH720901 SS720899:TD720901 ACO720899:ACZ720901 AMK720899:AMV720901 AWG720899:AWR720901 BGC720899:BGN720901 BPY720899:BQJ720901 BZU720899:CAF720901 CJQ720899:CKB720901 CTM720899:CTX720901 DDI720899:DDT720901 DNE720899:DNP720901 DXA720899:DXL720901 EGW720899:EHH720901 EQS720899:ERD720901 FAO720899:FAZ720901 FKK720899:FKV720901 FUG720899:FUR720901 GEC720899:GEN720901 GNY720899:GOJ720901 GXU720899:GYF720901 HHQ720899:HIB720901 HRM720899:HRX720901 IBI720899:IBT720901 ILE720899:ILP720901 IVA720899:IVL720901 JEW720899:JFH720901 JOS720899:JPD720901 JYO720899:JYZ720901 KIK720899:KIV720901 KSG720899:KSR720901 LCC720899:LCN720901 LLY720899:LMJ720901 LVU720899:LWF720901 MFQ720899:MGB720901 MPM720899:MPX720901 MZI720899:MZT720901 NJE720899:NJP720901 NTA720899:NTL720901 OCW720899:ODH720901 OMS720899:OND720901 OWO720899:OWZ720901 PGK720899:PGV720901 PQG720899:PQR720901 QAC720899:QAN720901 QJY720899:QKJ720901 QTU720899:QUF720901 RDQ720899:REB720901 RNM720899:RNX720901 RXI720899:RXT720901 SHE720899:SHP720901 SRA720899:SRL720901 TAW720899:TBH720901 TKS720899:TLD720901 TUO720899:TUZ720901 UEK720899:UEV720901 UOG720899:UOR720901 UYC720899:UYN720901 VHY720899:VIJ720901 VRU720899:VSF720901 WBQ720899:WCB720901 WLM720899:WLX720901 WVI720899:WVT720901 A786435:L786437 IW786435:JH786437 SS786435:TD786437 ACO786435:ACZ786437 AMK786435:AMV786437 AWG786435:AWR786437 BGC786435:BGN786437 BPY786435:BQJ786437 BZU786435:CAF786437 CJQ786435:CKB786437 CTM786435:CTX786437 DDI786435:DDT786437 DNE786435:DNP786437 DXA786435:DXL786437 EGW786435:EHH786437 EQS786435:ERD786437 FAO786435:FAZ786437 FKK786435:FKV786437 FUG786435:FUR786437 GEC786435:GEN786437 GNY786435:GOJ786437 GXU786435:GYF786437 HHQ786435:HIB786437 HRM786435:HRX786437 IBI786435:IBT786437 ILE786435:ILP786437 IVA786435:IVL786437 JEW786435:JFH786437 JOS786435:JPD786437 JYO786435:JYZ786437 KIK786435:KIV786437 KSG786435:KSR786437 LCC786435:LCN786437 LLY786435:LMJ786437 LVU786435:LWF786437 MFQ786435:MGB786437 MPM786435:MPX786437 MZI786435:MZT786437 NJE786435:NJP786437 NTA786435:NTL786437 OCW786435:ODH786437 OMS786435:OND786437 OWO786435:OWZ786437 PGK786435:PGV786437 PQG786435:PQR786437 QAC786435:QAN786437 QJY786435:QKJ786437 QTU786435:QUF786437 RDQ786435:REB786437 RNM786435:RNX786437 RXI786435:RXT786437 SHE786435:SHP786437 SRA786435:SRL786437 TAW786435:TBH786437 TKS786435:TLD786437 TUO786435:TUZ786437 UEK786435:UEV786437 UOG786435:UOR786437 UYC786435:UYN786437 VHY786435:VIJ786437 VRU786435:VSF786437 WBQ786435:WCB786437 WLM786435:WLX786437 WVI786435:WVT786437 A851971:L851973 IW851971:JH851973 SS851971:TD851973 ACO851971:ACZ851973 AMK851971:AMV851973 AWG851971:AWR851973 BGC851971:BGN851973 BPY851971:BQJ851973 BZU851971:CAF851973 CJQ851971:CKB851973 CTM851971:CTX851973 DDI851971:DDT851973 DNE851971:DNP851973 DXA851971:DXL851973 EGW851971:EHH851973 EQS851971:ERD851973 FAO851971:FAZ851973 FKK851971:FKV851973 FUG851971:FUR851973 GEC851971:GEN851973 GNY851971:GOJ851973 GXU851971:GYF851973 HHQ851971:HIB851973 HRM851971:HRX851973 IBI851971:IBT851973 ILE851971:ILP851973 IVA851971:IVL851973 JEW851971:JFH851973 JOS851971:JPD851973 JYO851971:JYZ851973 KIK851971:KIV851973 KSG851971:KSR851973 LCC851971:LCN851973 LLY851971:LMJ851973 LVU851971:LWF851973 MFQ851971:MGB851973 MPM851971:MPX851973 MZI851971:MZT851973 NJE851971:NJP851973 NTA851971:NTL851973 OCW851971:ODH851973 OMS851971:OND851973 OWO851971:OWZ851973 PGK851971:PGV851973 PQG851971:PQR851973 QAC851971:QAN851973 QJY851971:QKJ851973 QTU851971:QUF851973 RDQ851971:REB851973 RNM851971:RNX851973 RXI851971:RXT851973 SHE851971:SHP851973 SRA851971:SRL851973 TAW851971:TBH851973 TKS851971:TLD851973 TUO851971:TUZ851973 UEK851971:UEV851973 UOG851971:UOR851973 UYC851971:UYN851973 VHY851971:VIJ851973 VRU851971:VSF851973 WBQ851971:WCB851973 WLM851971:WLX851973 WVI851971:WVT851973 A917507:L917509 IW917507:JH917509 SS917507:TD917509 ACO917507:ACZ917509 AMK917507:AMV917509 AWG917507:AWR917509 BGC917507:BGN917509 BPY917507:BQJ917509 BZU917507:CAF917509 CJQ917507:CKB917509 CTM917507:CTX917509 DDI917507:DDT917509 DNE917507:DNP917509 DXA917507:DXL917509 EGW917507:EHH917509 EQS917507:ERD917509 FAO917507:FAZ917509 FKK917507:FKV917509 FUG917507:FUR917509 GEC917507:GEN917509 GNY917507:GOJ917509 GXU917507:GYF917509 HHQ917507:HIB917509 HRM917507:HRX917509 IBI917507:IBT917509 ILE917507:ILP917509 IVA917507:IVL917509 JEW917507:JFH917509 JOS917507:JPD917509 JYO917507:JYZ917509 KIK917507:KIV917509 KSG917507:KSR917509 LCC917507:LCN917509 LLY917507:LMJ917509 LVU917507:LWF917509 MFQ917507:MGB917509 MPM917507:MPX917509 MZI917507:MZT917509 NJE917507:NJP917509 NTA917507:NTL917509 OCW917507:ODH917509 OMS917507:OND917509 OWO917507:OWZ917509 PGK917507:PGV917509 PQG917507:PQR917509 QAC917507:QAN917509 QJY917507:QKJ917509 QTU917507:QUF917509 RDQ917507:REB917509 RNM917507:RNX917509 RXI917507:RXT917509 SHE917507:SHP917509 SRA917507:SRL917509 TAW917507:TBH917509 TKS917507:TLD917509 TUO917507:TUZ917509 UEK917507:UEV917509 UOG917507:UOR917509 UYC917507:UYN917509 VHY917507:VIJ917509 VRU917507:VSF917509 WBQ917507:WCB917509 WLM917507:WLX917509 WVI917507:WVT917509 A983043:L983045 IW983043:JH983045 SS983043:TD983045 ACO983043:ACZ983045 AMK983043:AMV983045 AWG983043:AWR983045 BGC983043:BGN983045 BPY983043:BQJ983045 BZU983043:CAF983045 CJQ983043:CKB983045 CTM983043:CTX983045 DDI983043:DDT983045 DNE983043:DNP983045 DXA983043:DXL983045 EGW983043:EHH983045 EQS983043:ERD983045 FAO983043:FAZ983045 FKK983043:FKV983045 FUG983043:FUR983045 GEC983043:GEN983045 GNY983043:GOJ983045 GXU983043:GYF983045 HHQ983043:HIB983045 HRM983043:HRX983045 IBI983043:IBT983045 ILE983043:ILP983045 IVA983043:IVL983045 JEW983043:JFH983045 JOS983043:JPD983045 JYO983043:JYZ983045 KIK983043:KIV983045 KSG983043:KSR983045 LCC983043:LCN983045 LLY983043:LMJ983045 LVU983043:LWF983045 MFQ983043:MGB983045 MPM983043:MPX983045 MZI983043:MZT983045 NJE983043:NJP983045 NTA983043:NTL983045 OCW983043:ODH983045 OMS983043:OND983045 OWO983043:OWZ983045 PGK983043:PGV983045 PQG983043:PQR983045 QAC983043:QAN983045 QJY983043:QKJ983045 QTU983043:QUF983045 RDQ983043:REB983045 RNM983043:RNX983045 RXI983043:RXT983045 SHE983043:SHP983045 SRA983043:SRL983045 TAW983043:TBH983045 TKS983043:TLD983045 TUO983043:TUZ983045 UEK983043:UEV983045 UOG983043:UOR983045 UYC983043:UYN983045 VHY983043:VIJ983045 VRU983043:VSF983045 WBQ983043:WCB983045 WLM983043:WLX983045 WVI983043:WVT983045 S7:S9 JQ6:JQ8 TM6:TM8 ADI6:ADI8 ANE6:ANE8 AXA6:AXA8 BGW6:BGW8 BQS6:BQS8 CAO6:CAO8 CKK6:CKK8 CUG6:CUG8 DEC6:DEC8 DNY6:DNY8 DXU6:DXU8 EHQ6:EHQ8 ERM6:ERM8 FBI6:FBI8 FLE6:FLE8 FVA6:FVA8 GEW6:GEW8 GOS6:GOS8 GYO6:GYO8 HIK6:HIK8 HSG6:HSG8 ICC6:ICC8 ILY6:ILY8 IVU6:IVU8 JFQ6:JFQ8 JPM6:JPM8 JZI6:JZI8 KJE6:KJE8 KTA6:KTA8 LCW6:LCW8 LMS6:LMS8 LWO6:LWO8 MGK6:MGK8 MQG6:MQG8 NAC6:NAC8 NJY6:NJY8 NTU6:NTU8 ODQ6:ODQ8 ONM6:ONM8 OXI6:OXI8 PHE6:PHE8 PRA6:PRA8 QAW6:QAW8 QKS6:QKS8 QUO6:QUO8 REK6:REK8 ROG6:ROG8 RYC6:RYC8 SHY6:SHY8 SRU6:SRU8 TBQ6:TBQ8 TLM6:TLM8 TVI6:TVI8 UFE6:UFE8 UPA6:UPA8 UYW6:UYW8 VIS6:VIS8 VSO6:VSO8 WCK6:WCK8 WMG6:WMG8 WWC6:WWC8 U65540:U65542 JQ65540:JQ65542 TM65540:TM65542 ADI65540:ADI65542 ANE65540:ANE65542 AXA65540:AXA65542 BGW65540:BGW65542 BQS65540:BQS65542 CAO65540:CAO65542 CKK65540:CKK65542 CUG65540:CUG65542 DEC65540:DEC65542 DNY65540:DNY65542 DXU65540:DXU65542 EHQ65540:EHQ65542 ERM65540:ERM65542 FBI65540:FBI65542 FLE65540:FLE65542 FVA65540:FVA65542 GEW65540:GEW65542 GOS65540:GOS65542 GYO65540:GYO65542 HIK65540:HIK65542 HSG65540:HSG65542 ICC65540:ICC65542 ILY65540:ILY65542 IVU65540:IVU65542 JFQ65540:JFQ65542 JPM65540:JPM65542 JZI65540:JZI65542 KJE65540:KJE65542 KTA65540:KTA65542 LCW65540:LCW65542 LMS65540:LMS65542 LWO65540:LWO65542 MGK65540:MGK65542 MQG65540:MQG65542 NAC65540:NAC65542 NJY65540:NJY65542 NTU65540:NTU65542 ODQ65540:ODQ65542 ONM65540:ONM65542 OXI65540:OXI65542 PHE65540:PHE65542 PRA65540:PRA65542 QAW65540:QAW65542 QKS65540:QKS65542 QUO65540:QUO65542 REK65540:REK65542 ROG65540:ROG65542 RYC65540:RYC65542 SHY65540:SHY65542 SRU65540:SRU65542 TBQ65540:TBQ65542 TLM65540:TLM65542 TVI65540:TVI65542 UFE65540:UFE65542 UPA65540:UPA65542 UYW65540:UYW65542 VIS65540:VIS65542 VSO65540:VSO65542 WCK65540:WCK65542 WMG65540:WMG65542 WWC65540:WWC65542 U131076:U131078 JQ131076:JQ131078 TM131076:TM131078 ADI131076:ADI131078 ANE131076:ANE131078 AXA131076:AXA131078 BGW131076:BGW131078 BQS131076:BQS131078 CAO131076:CAO131078 CKK131076:CKK131078 CUG131076:CUG131078 DEC131076:DEC131078 DNY131076:DNY131078 DXU131076:DXU131078 EHQ131076:EHQ131078 ERM131076:ERM131078 FBI131076:FBI131078 FLE131076:FLE131078 FVA131076:FVA131078 GEW131076:GEW131078 GOS131076:GOS131078 GYO131076:GYO131078 HIK131076:HIK131078 HSG131076:HSG131078 ICC131076:ICC131078 ILY131076:ILY131078 IVU131076:IVU131078 JFQ131076:JFQ131078 JPM131076:JPM131078 JZI131076:JZI131078 KJE131076:KJE131078 KTA131076:KTA131078 LCW131076:LCW131078 LMS131076:LMS131078 LWO131076:LWO131078 MGK131076:MGK131078 MQG131076:MQG131078 NAC131076:NAC131078 NJY131076:NJY131078 NTU131076:NTU131078 ODQ131076:ODQ131078 ONM131076:ONM131078 OXI131076:OXI131078 PHE131076:PHE131078 PRA131076:PRA131078 QAW131076:QAW131078 QKS131076:QKS131078 QUO131076:QUO131078 REK131076:REK131078 ROG131076:ROG131078 RYC131076:RYC131078 SHY131076:SHY131078 SRU131076:SRU131078 TBQ131076:TBQ131078 TLM131076:TLM131078 TVI131076:TVI131078 UFE131076:UFE131078 UPA131076:UPA131078 UYW131076:UYW131078 VIS131076:VIS131078 VSO131076:VSO131078 WCK131076:WCK131078 WMG131076:WMG131078 WWC131076:WWC131078 U196612:U196614 JQ196612:JQ196614 TM196612:TM196614 ADI196612:ADI196614 ANE196612:ANE196614 AXA196612:AXA196614 BGW196612:BGW196614 BQS196612:BQS196614 CAO196612:CAO196614 CKK196612:CKK196614 CUG196612:CUG196614 DEC196612:DEC196614 DNY196612:DNY196614 DXU196612:DXU196614 EHQ196612:EHQ196614 ERM196612:ERM196614 FBI196612:FBI196614 FLE196612:FLE196614 FVA196612:FVA196614 GEW196612:GEW196614 GOS196612:GOS196614 GYO196612:GYO196614 HIK196612:HIK196614 HSG196612:HSG196614 ICC196612:ICC196614 ILY196612:ILY196614 IVU196612:IVU196614 JFQ196612:JFQ196614 JPM196612:JPM196614 JZI196612:JZI196614 KJE196612:KJE196614 KTA196612:KTA196614 LCW196612:LCW196614 LMS196612:LMS196614 LWO196612:LWO196614 MGK196612:MGK196614 MQG196612:MQG196614 NAC196612:NAC196614 NJY196612:NJY196614 NTU196612:NTU196614 ODQ196612:ODQ196614 ONM196612:ONM196614 OXI196612:OXI196614 PHE196612:PHE196614 PRA196612:PRA196614 QAW196612:QAW196614 QKS196612:QKS196614 QUO196612:QUO196614 REK196612:REK196614 ROG196612:ROG196614 RYC196612:RYC196614 SHY196612:SHY196614 SRU196612:SRU196614 TBQ196612:TBQ196614 TLM196612:TLM196614 TVI196612:TVI196614 UFE196612:UFE196614 UPA196612:UPA196614 UYW196612:UYW196614 VIS196612:VIS196614 VSO196612:VSO196614 WCK196612:WCK196614 WMG196612:WMG196614 WWC196612:WWC196614 U262148:U262150 JQ262148:JQ262150 TM262148:TM262150 ADI262148:ADI262150 ANE262148:ANE262150 AXA262148:AXA262150 BGW262148:BGW262150 BQS262148:BQS262150 CAO262148:CAO262150 CKK262148:CKK262150 CUG262148:CUG262150 DEC262148:DEC262150 DNY262148:DNY262150 DXU262148:DXU262150 EHQ262148:EHQ262150 ERM262148:ERM262150 FBI262148:FBI262150 FLE262148:FLE262150 FVA262148:FVA262150 GEW262148:GEW262150 GOS262148:GOS262150 GYO262148:GYO262150 HIK262148:HIK262150 HSG262148:HSG262150 ICC262148:ICC262150 ILY262148:ILY262150 IVU262148:IVU262150 JFQ262148:JFQ262150 JPM262148:JPM262150 JZI262148:JZI262150 KJE262148:KJE262150 KTA262148:KTA262150 LCW262148:LCW262150 LMS262148:LMS262150 LWO262148:LWO262150 MGK262148:MGK262150 MQG262148:MQG262150 NAC262148:NAC262150 NJY262148:NJY262150 NTU262148:NTU262150 ODQ262148:ODQ262150 ONM262148:ONM262150 OXI262148:OXI262150 PHE262148:PHE262150 PRA262148:PRA262150 QAW262148:QAW262150 QKS262148:QKS262150 QUO262148:QUO262150 REK262148:REK262150 ROG262148:ROG262150 RYC262148:RYC262150 SHY262148:SHY262150 SRU262148:SRU262150 TBQ262148:TBQ262150 TLM262148:TLM262150 TVI262148:TVI262150 UFE262148:UFE262150 UPA262148:UPA262150 UYW262148:UYW262150 VIS262148:VIS262150 VSO262148:VSO262150 WCK262148:WCK262150 WMG262148:WMG262150 WWC262148:WWC262150 U327684:U327686 JQ327684:JQ327686 TM327684:TM327686 ADI327684:ADI327686 ANE327684:ANE327686 AXA327684:AXA327686 BGW327684:BGW327686 BQS327684:BQS327686 CAO327684:CAO327686 CKK327684:CKK327686 CUG327684:CUG327686 DEC327684:DEC327686 DNY327684:DNY327686 DXU327684:DXU327686 EHQ327684:EHQ327686 ERM327684:ERM327686 FBI327684:FBI327686 FLE327684:FLE327686 FVA327684:FVA327686 GEW327684:GEW327686 GOS327684:GOS327686 GYO327684:GYO327686 HIK327684:HIK327686 HSG327684:HSG327686 ICC327684:ICC327686 ILY327684:ILY327686 IVU327684:IVU327686 JFQ327684:JFQ327686 JPM327684:JPM327686 JZI327684:JZI327686 KJE327684:KJE327686 KTA327684:KTA327686 LCW327684:LCW327686 LMS327684:LMS327686 LWO327684:LWO327686 MGK327684:MGK327686 MQG327684:MQG327686 NAC327684:NAC327686 NJY327684:NJY327686 NTU327684:NTU327686 ODQ327684:ODQ327686 ONM327684:ONM327686 OXI327684:OXI327686 PHE327684:PHE327686 PRA327684:PRA327686 QAW327684:QAW327686 QKS327684:QKS327686 QUO327684:QUO327686 REK327684:REK327686 ROG327684:ROG327686 RYC327684:RYC327686 SHY327684:SHY327686 SRU327684:SRU327686 TBQ327684:TBQ327686 TLM327684:TLM327686 TVI327684:TVI327686 UFE327684:UFE327686 UPA327684:UPA327686 UYW327684:UYW327686 VIS327684:VIS327686 VSO327684:VSO327686 WCK327684:WCK327686 WMG327684:WMG327686 WWC327684:WWC327686 U393220:U393222 JQ393220:JQ393222 TM393220:TM393222 ADI393220:ADI393222 ANE393220:ANE393222 AXA393220:AXA393222 BGW393220:BGW393222 BQS393220:BQS393222 CAO393220:CAO393222 CKK393220:CKK393222 CUG393220:CUG393222 DEC393220:DEC393222 DNY393220:DNY393222 DXU393220:DXU393222 EHQ393220:EHQ393222 ERM393220:ERM393222 FBI393220:FBI393222 FLE393220:FLE393222 FVA393220:FVA393222 GEW393220:GEW393222 GOS393220:GOS393222 GYO393220:GYO393222 HIK393220:HIK393222 HSG393220:HSG393222 ICC393220:ICC393222 ILY393220:ILY393222 IVU393220:IVU393222 JFQ393220:JFQ393222 JPM393220:JPM393222 JZI393220:JZI393222 KJE393220:KJE393222 KTA393220:KTA393222 LCW393220:LCW393222 LMS393220:LMS393222 LWO393220:LWO393222 MGK393220:MGK393222 MQG393220:MQG393222 NAC393220:NAC393222 NJY393220:NJY393222 NTU393220:NTU393222 ODQ393220:ODQ393222 ONM393220:ONM393222 OXI393220:OXI393222 PHE393220:PHE393222 PRA393220:PRA393222 QAW393220:QAW393222 QKS393220:QKS393222 QUO393220:QUO393222 REK393220:REK393222 ROG393220:ROG393222 RYC393220:RYC393222 SHY393220:SHY393222 SRU393220:SRU393222 TBQ393220:TBQ393222 TLM393220:TLM393222 TVI393220:TVI393222 UFE393220:UFE393222 UPA393220:UPA393222 UYW393220:UYW393222 VIS393220:VIS393222 VSO393220:VSO393222 WCK393220:WCK393222 WMG393220:WMG393222 WWC393220:WWC393222 U458756:U458758 JQ458756:JQ458758 TM458756:TM458758 ADI458756:ADI458758 ANE458756:ANE458758 AXA458756:AXA458758 BGW458756:BGW458758 BQS458756:BQS458758 CAO458756:CAO458758 CKK458756:CKK458758 CUG458756:CUG458758 DEC458756:DEC458758 DNY458756:DNY458758 DXU458756:DXU458758 EHQ458756:EHQ458758 ERM458756:ERM458758 FBI458756:FBI458758 FLE458756:FLE458758 FVA458756:FVA458758 GEW458756:GEW458758 GOS458756:GOS458758 GYO458756:GYO458758 HIK458756:HIK458758 HSG458756:HSG458758 ICC458756:ICC458758 ILY458756:ILY458758 IVU458756:IVU458758 JFQ458756:JFQ458758 JPM458756:JPM458758 JZI458756:JZI458758 KJE458756:KJE458758 KTA458756:KTA458758 LCW458756:LCW458758 LMS458756:LMS458758 LWO458756:LWO458758 MGK458756:MGK458758 MQG458756:MQG458758 NAC458756:NAC458758 NJY458756:NJY458758 NTU458756:NTU458758 ODQ458756:ODQ458758 ONM458756:ONM458758 OXI458756:OXI458758 PHE458756:PHE458758 PRA458756:PRA458758 QAW458756:QAW458758 QKS458756:QKS458758 QUO458756:QUO458758 REK458756:REK458758 ROG458756:ROG458758 RYC458756:RYC458758 SHY458756:SHY458758 SRU458756:SRU458758 TBQ458756:TBQ458758 TLM458756:TLM458758 TVI458756:TVI458758 UFE458756:UFE458758 UPA458756:UPA458758 UYW458756:UYW458758 VIS458756:VIS458758 VSO458756:VSO458758 WCK458756:WCK458758 WMG458756:WMG458758 WWC458756:WWC458758 U524292:U524294 JQ524292:JQ524294 TM524292:TM524294 ADI524292:ADI524294 ANE524292:ANE524294 AXA524292:AXA524294 BGW524292:BGW524294 BQS524292:BQS524294 CAO524292:CAO524294 CKK524292:CKK524294 CUG524292:CUG524294 DEC524292:DEC524294 DNY524292:DNY524294 DXU524292:DXU524294 EHQ524292:EHQ524294 ERM524292:ERM524294 FBI524292:FBI524294 FLE524292:FLE524294 FVA524292:FVA524294 GEW524292:GEW524294 GOS524292:GOS524294 GYO524292:GYO524294 HIK524292:HIK524294 HSG524292:HSG524294 ICC524292:ICC524294 ILY524292:ILY524294 IVU524292:IVU524294 JFQ524292:JFQ524294 JPM524292:JPM524294 JZI524292:JZI524294 KJE524292:KJE524294 KTA524292:KTA524294 LCW524292:LCW524294 LMS524292:LMS524294 LWO524292:LWO524294 MGK524292:MGK524294 MQG524292:MQG524294 NAC524292:NAC524294 NJY524292:NJY524294 NTU524292:NTU524294 ODQ524292:ODQ524294 ONM524292:ONM524294 OXI524292:OXI524294 PHE524292:PHE524294 PRA524292:PRA524294 QAW524292:QAW524294 QKS524292:QKS524294 QUO524292:QUO524294 REK524292:REK524294 ROG524292:ROG524294 RYC524292:RYC524294 SHY524292:SHY524294 SRU524292:SRU524294 TBQ524292:TBQ524294 TLM524292:TLM524294 TVI524292:TVI524294 UFE524292:UFE524294 UPA524292:UPA524294 UYW524292:UYW524294 VIS524292:VIS524294 VSO524292:VSO524294 WCK524292:WCK524294 WMG524292:WMG524294 WWC524292:WWC524294 U589828:U589830 JQ589828:JQ589830 TM589828:TM589830 ADI589828:ADI589830 ANE589828:ANE589830 AXA589828:AXA589830 BGW589828:BGW589830 BQS589828:BQS589830 CAO589828:CAO589830 CKK589828:CKK589830 CUG589828:CUG589830 DEC589828:DEC589830 DNY589828:DNY589830 DXU589828:DXU589830 EHQ589828:EHQ589830 ERM589828:ERM589830 FBI589828:FBI589830 FLE589828:FLE589830 FVA589828:FVA589830 GEW589828:GEW589830 GOS589828:GOS589830 GYO589828:GYO589830 HIK589828:HIK589830 HSG589828:HSG589830 ICC589828:ICC589830 ILY589828:ILY589830 IVU589828:IVU589830 JFQ589828:JFQ589830 JPM589828:JPM589830 JZI589828:JZI589830 KJE589828:KJE589830 KTA589828:KTA589830 LCW589828:LCW589830 LMS589828:LMS589830 LWO589828:LWO589830 MGK589828:MGK589830 MQG589828:MQG589830 NAC589828:NAC589830 NJY589828:NJY589830 NTU589828:NTU589830 ODQ589828:ODQ589830 ONM589828:ONM589830 OXI589828:OXI589830 PHE589828:PHE589830 PRA589828:PRA589830 QAW589828:QAW589830 QKS589828:QKS589830 QUO589828:QUO589830 REK589828:REK589830 ROG589828:ROG589830 RYC589828:RYC589830 SHY589828:SHY589830 SRU589828:SRU589830 TBQ589828:TBQ589830 TLM589828:TLM589830 TVI589828:TVI589830 UFE589828:UFE589830 UPA589828:UPA589830 UYW589828:UYW589830 VIS589828:VIS589830 VSO589828:VSO589830 WCK589828:WCK589830 WMG589828:WMG589830 WWC589828:WWC589830 U655364:U655366 JQ655364:JQ655366 TM655364:TM655366 ADI655364:ADI655366 ANE655364:ANE655366 AXA655364:AXA655366 BGW655364:BGW655366 BQS655364:BQS655366 CAO655364:CAO655366 CKK655364:CKK655366 CUG655364:CUG655366 DEC655364:DEC655366 DNY655364:DNY655366 DXU655364:DXU655366 EHQ655364:EHQ655366 ERM655364:ERM655366 FBI655364:FBI655366 FLE655364:FLE655366 FVA655364:FVA655366 GEW655364:GEW655366 GOS655364:GOS655366 GYO655364:GYO655366 HIK655364:HIK655366 HSG655364:HSG655366 ICC655364:ICC655366 ILY655364:ILY655366 IVU655364:IVU655366 JFQ655364:JFQ655366 JPM655364:JPM655366 JZI655364:JZI655366 KJE655364:KJE655366 KTA655364:KTA655366 LCW655364:LCW655366 LMS655364:LMS655366 LWO655364:LWO655366 MGK655364:MGK655366 MQG655364:MQG655366 NAC655364:NAC655366 NJY655364:NJY655366 NTU655364:NTU655366 ODQ655364:ODQ655366 ONM655364:ONM655366 OXI655364:OXI655366 PHE655364:PHE655366 PRA655364:PRA655366 QAW655364:QAW655366 QKS655364:QKS655366 QUO655364:QUO655366 REK655364:REK655366 ROG655364:ROG655366 RYC655364:RYC655366 SHY655364:SHY655366 SRU655364:SRU655366 TBQ655364:TBQ655366 TLM655364:TLM655366 TVI655364:TVI655366 UFE655364:UFE655366 UPA655364:UPA655366 UYW655364:UYW655366 VIS655364:VIS655366 VSO655364:VSO655366 WCK655364:WCK655366 WMG655364:WMG655366 WWC655364:WWC655366 U720900:U720902 JQ720900:JQ720902 TM720900:TM720902 ADI720900:ADI720902 ANE720900:ANE720902 AXA720900:AXA720902 BGW720900:BGW720902 BQS720900:BQS720902 CAO720900:CAO720902 CKK720900:CKK720902 CUG720900:CUG720902 DEC720900:DEC720902 DNY720900:DNY720902 DXU720900:DXU720902 EHQ720900:EHQ720902 ERM720900:ERM720902 FBI720900:FBI720902 FLE720900:FLE720902 FVA720900:FVA720902 GEW720900:GEW720902 GOS720900:GOS720902 GYO720900:GYO720902 HIK720900:HIK720902 HSG720900:HSG720902 ICC720900:ICC720902 ILY720900:ILY720902 IVU720900:IVU720902 JFQ720900:JFQ720902 JPM720900:JPM720902 JZI720900:JZI720902 KJE720900:KJE720902 KTA720900:KTA720902 LCW720900:LCW720902 LMS720900:LMS720902 LWO720900:LWO720902 MGK720900:MGK720902 MQG720900:MQG720902 NAC720900:NAC720902 NJY720900:NJY720902 NTU720900:NTU720902 ODQ720900:ODQ720902 ONM720900:ONM720902 OXI720900:OXI720902 PHE720900:PHE720902 PRA720900:PRA720902 QAW720900:QAW720902 QKS720900:QKS720902 QUO720900:QUO720902 REK720900:REK720902 ROG720900:ROG720902 RYC720900:RYC720902 SHY720900:SHY720902 SRU720900:SRU720902 TBQ720900:TBQ720902 TLM720900:TLM720902 TVI720900:TVI720902 UFE720900:UFE720902 UPA720900:UPA720902 UYW720900:UYW720902 VIS720900:VIS720902 VSO720900:VSO720902 WCK720900:WCK720902 WMG720900:WMG720902 WWC720900:WWC720902 U786436:U786438 JQ786436:JQ786438 TM786436:TM786438 ADI786436:ADI786438 ANE786436:ANE786438 AXA786436:AXA786438 BGW786436:BGW786438 BQS786436:BQS786438 CAO786436:CAO786438 CKK786436:CKK786438 CUG786436:CUG786438 DEC786436:DEC786438 DNY786436:DNY786438 DXU786436:DXU786438 EHQ786436:EHQ786438 ERM786436:ERM786438 FBI786436:FBI786438 FLE786436:FLE786438 FVA786436:FVA786438 GEW786436:GEW786438 GOS786436:GOS786438 GYO786436:GYO786438 HIK786436:HIK786438 HSG786436:HSG786438 ICC786436:ICC786438 ILY786436:ILY786438 IVU786436:IVU786438 JFQ786436:JFQ786438 JPM786436:JPM786438 JZI786436:JZI786438 KJE786436:KJE786438 KTA786436:KTA786438 LCW786436:LCW786438 LMS786436:LMS786438 LWO786436:LWO786438 MGK786436:MGK786438 MQG786436:MQG786438 NAC786436:NAC786438 NJY786436:NJY786438 NTU786436:NTU786438 ODQ786436:ODQ786438 ONM786436:ONM786438 OXI786436:OXI786438 PHE786436:PHE786438 PRA786436:PRA786438 QAW786436:QAW786438 QKS786436:QKS786438 QUO786436:QUO786438 REK786436:REK786438 ROG786436:ROG786438 RYC786436:RYC786438 SHY786436:SHY786438 SRU786436:SRU786438 TBQ786436:TBQ786438 TLM786436:TLM786438 TVI786436:TVI786438 UFE786436:UFE786438 UPA786436:UPA786438 UYW786436:UYW786438 VIS786436:VIS786438 VSO786436:VSO786438 WCK786436:WCK786438 WMG786436:WMG786438 WWC786436:WWC786438 U851972:U851974 JQ851972:JQ851974 TM851972:TM851974 ADI851972:ADI851974 ANE851972:ANE851974 AXA851972:AXA851974 BGW851972:BGW851974 BQS851972:BQS851974 CAO851972:CAO851974 CKK851972:CKK851974 CUG851972:CUG851974 DEC851972:DEC851974 DNY851972:DNY851974 DXU851972:DXU851974 EHQ851972:EHQ851974 ERM851972:ERM851974 FBI851972:FBI851974 FLE851972:FLE851974 FVA851972:FVA851974 GEW851972:GEW851974 GOS851972:GOS851974 GYO851972:GYO851974 HIK851972:HIK851974 HSG851972:HSG851974 ICC851972:ICC851974 ILY851972:ILY851974 IVU851972:IVU851974 JFQ851972:JFQ851974 JPM851972:JPM851974 JZI851972:JZI851974 KJE851972:KJE851974 KTA851972:KTA851974 LCW851972:LCW851974 LMS851972:LMS851974 LWO851972:LWO851974 MGK851972:MGK851974 MQG851972:MQG851974 NAC851972:NAC851974 NJY851972:NJY851974 NTU851972:NTU851974 ODQ851972:ODQ851974 ONM851972:ONM851974 OXI851972:OXI851974 PHE851972:PHE851974 PRA851972:PRA851974 QAW851972:QAW851974 QKS851972:QKS851974 QUO851972:QUO851974 REK851972:REK851974 ROG851972:ROG851974 RYC851972:RYC851974 SHY851972:SHY851974 SRU851972:SRU851974 TBQ851972:TBQ851974 TLM851972:TLM851974 TVI851972:TVI851974 UFE851972:UFE851974 UPA851972:UPA851974 UYW851972:UYW851974 VIS851972:VIS851974 VSO851972:VSO851974 WCK851972:WCK851974 WMG851972:WMG851974 WWC851972:WWC851974 U917508:U917510 JQ917508:JQ917510 TM917508:TM917510 ADI917508:ADI917510 ANE917508:ANE917510 AXA917508:AXA917510 BGW917508:BGW917510 BQS917508:BQS917510 CAO917508:CAO917510 CKK917508:CKK917510 CUG917508:CUG917510 DEC917508:DEC917510 DNY917508:DNY917510 DXU917508:DXU917510 EHQ917508:EHQ917510 ERM917508:ERM917510 FBI917508:FBI917510 FLE917508:FLE917510 FVA917508:FVA917510 GEW917508:GEW917510 GOS917508:GOS917510 GYO917508:GYO917510 HIK917508:HIK917510 HSG917508:HSG917510 ICC917508:ICC917510 ILY917508:ILY917510 IVU917508:IVU917510 JFQ917508:JFQ917510 JPM917508:JPM917510 JZI917508:JZI917510 KJE917508:KJE917510 KTA917508:KTA917510 LCW917508:LCW917510 LMS917508:LMS917510 LWO917508:LWO917510 MGK917508:MGK917510 MQG917508:MQG917510 NAC917508:NAC917510 NJY917508:NJY917510 NTU917508:NTU917510 ODQ917508:ODQ917510 ONM917508:ONM917510 OXI917508:OXI917510 PHE917508:PHE917510 PRA917508:PRA917510 QAW917508:QAW917510 QKS917508:QKS917510 QUO917508:QUO917510 REK917508:REK917510 ROG917508:ROG917510 RYC917508:RYC917510 SHY917508:SHY917510 SRU917508:SRU917510 TBQ917508:TBQ917510 TLM917508:TLM917510 TVI917508:TVI917510 UFE917508:UFE917510 UPA917508:UPA917510 UYW917508:UYW917510 VIS917508:VIS917510 VSO917508:VSO917510 WCK917508:WCK917510 WMG917508:WMG917510 WWC917508:WWC917510 U983044:U983046 JQ983044:JQ983046 TM983044:TM983046 ADI983044:ADI983046 ANE983044:ANE983046 AXA983044:AXA983046 BGW983044:BGW983046 BQS983044:BQS983046 CAO983044:CAO983046 CKK983044:CKK983046 CUG983044:CUG983046 DEC983044:DEC983046 DNY983044:DNY983046 DXU983044:DXU983046 EHQ983044:EHQ983046 ERM983044:ERM983046 FBI983044:FBI983046 FLE983044:FLE983046 FVA983044:FVA983046 GEW983044:GEW983046 GOS983044:GOS983046 GYO983044:GYO983046 HIK983044:HIK983046 HSG983044:HSG983046 ICC983044:ICC983046 ILY983044:ILY983046 IVU983044:IVU983046 JFQ983044:JFQ983046 JPM983044:JPM983046 JZI983044:JZI983046 KJE983044:KJE983046 KTA983044:KTA983046 LCW983044:LCW983046 LMS983044:LMS983046 LWO983044:LWO983046 MGK983044:MGK983046 MQG983044:MQG983046 NAC983044:NAC983046 NJY983044:NJY983046 NTU983044:NTU983046 ODQ983044:ODQ983046 ONM983044:ONM983046 OXI983044:OXI983046 PHE983044:PHE983046 PRA983044:PRA983046 QAW983044:QAW983046 QKS983044:QKS983046 QUO983044:QUO983046 REK983044:REK983046 ROG983044:ROG983046 RYC983044:RYC983046 SHY983044:SHY983046 SRU983044:SRU983046 TBQ983044:TBQ983046 TLM983044:TLM983046 TVI983044:TVI983046 UFE983044:UFE983046 UPA983044:UPA983046 UYW983044:UYW983046 VIS983044:VIS983046 VSO983044:VSO983046 WCK983044:WCK983046 WMG983044:WMG983046 WWC983044:WWC983046 T7:AD8 JR6:KB7 TN6:TX7 ADJ6:ADT7 ANF6:ANP7 AXB6:AXL7 BGX6:BHH7 BQT6:BRD7 CAP6:CAZ7 CKL6:CKV7 CUH6:CUR7 DED6:DEN7 DNZ6:DOJ7 DXV6:DYF7 EHR6:EIB7 ERN6:ERX7 FBJ6:FBT7 FLF6:FLP7 FVB6:FVL7 GEX6:GFH7 GOT6:GPD7 GYP6:GYZ7 HIL6:HIV7 HSH6:HSR7 ICD6:ICN7 ILZ6:IMJ7 IVV6:IWF7 JFR6:JGB7 JPN6:JPX7 JZJ6:JZT7 KJF6:KJP7 KTB6:KTL7 LCX6:LDH7 LMT6:LND7 LWP6:LWZ7 MGL6:MGV7 MQH6:MQR7 NAD6:NAN7 NJZ6:NKJ7 NTV6:NUF7 ODR6:OEB7 ONN6:ONX7 OXJ6:OXT7 PHF6:PHP7 PRB6:PRL7 QAX6:QBH7 QKT6:QLD7 QUP6:QUZ7 REL6:REV7 ROH6:ROR7 RYD6:RYN7 SHZ6:SIJ7 SRV6:SSF7 TBR6:TCB7 TLN6:TLX7 TVJ6:TVT7 UFF6:UFP7 UPB6:UPL7 UYX6:UZH7 VIT6:VJD7 VSP6:VSZ7 WCL6:WCV7 WMH6:WMR7 WWD6:WWN7 V65540:AF65541 JR65540:KB65541 TN65540:TX65541 ADJ65540:ADT65541 ANF65540:ANP65541 AXB65540:AXL65541 BGX65540:BHH65541 BQT65540:BRD65541 CAP65540:CAZ65541 CKL65540:CKV65541 CUH65540:CUR65541 DED65540:DEN65541 DNZ65540:DOJ65541 DXV65540:DYF65541 EHR65540:EIB65541 ERN65540:ERX65541 FBJ65540:FBT65541 FLF65540:FLP65541 FVB65540:FVL65541 GEX65540:GFH65541 GOT65540:GPD65541 GYP65540:GYZ65541 HIL65540:HIV65541 HSH65540:HSR65541 ICD65540:ICN65541 ILZ65540:IMJ65541 IVV65540:IWF65541 JFR65540:JGB65541 JPN65540:JPX65541 JZJ65540:JZT65541 KJF65540:KJP65541 KTB65540:KTL65541 LCX65540:LDH65541 LMT65540:LND65541 LWP65540:LWZ65541 MGL65540:MGV65541 MQH65540:MQR65541 NAD65540:NAN65541 NJZ65540:NKJ65541 NTV65540:NUF65541 ODR65540:OEB65541 ONN65540:ONX65541 OXJ65540:OXT65541 PHF65540:PHP65541 PRB65540:PRL65541 QAX65540:QBH65541 QKT65540:QLD65541 QUP65540:QUZ65541 REL65540:REV65541 ROH65540:ROR65541 RYD65540:RYN65541 SHZ65540:SIJ65541 SRV65540:SSF65541 TBR65540:TCB65541 TLN65540:TLX65541 TVJ65540:TVT65541 UFF65540:UFP65541 UPB65540:UPL65541 UYX65540:UZH65541 VIT65540:VJD65541 VSP65540:VSZ65541 WCL65540:WCV65541 WMH65540:WMR65541 WWD65540:WWN65541 V131076:AF131077 JR131076:KB131077 TN131076:TX131077 ADJ131076:ADT131077 ANF131076:ANP131077 AXB131076:AXL131077 BGX131076:BHH131077 BQT131076:BRD131077 CAP131076:CAZ131077 CKL131076:CKV131077 CUH131076:CUR131077 DED131076:DEN131077 DNZ131076:DOJ131077 DXV131076:DYF131077 EHR131076:EIB131077 ERN131076:ERX131077 FBJ131076:FBT131077 FLF131076:FLP131077 FVB131076:FVL131077 GEX131076:GFH131077 GOT131076:GPD131077 GYP131076:GYZ131077 HIL131076:HIV131077 HSH131076:HSR131077 ICD131076:ICN131077 ILZ131076:IMJ131077 IVV131076:IWF131077 JFR131076:JGB131077 JPN131076:JPX131077 JZJ131076:JZT131077 KJF131076:KJP131077 KTB131076:KTL131077 LCX131076:LDH131077 LMT131076:LND131077 LWP131076:LWZ131077 MGL131076:MGV131077 MQH131076:MQR131077 NAD131076:NAN131077 NJZ131076:NKJ131077 NTV131076:NUF131077 ODR131076:OEB131077 ONN131076:ONX131077 OXJ131076:OXT131077 PHF131076:PHP131077 PRB131076:PRL131077 QAX131076:QBH131077 QKT131076:QLD131077 QUP131076:QUZ131077 REL131076:REV131077 ROH131076:ROR131077 RYD131076:RYN131077 SHZ131076:SIJ131077 SRV131076:SSF131077 TBR131076:TCB131077 TLN131076:TLX131077 TVJ131076:TVT131077 UFF131076:UFP131077 UPB131076:UPL131077 UYX131076:UZH131077 VIT131076:VJD131077 VSP131076:VSZ131077 WCL131076:WCV131077 WMH131076:WMR131077 WWD131076:WWN131077 V196612:AF196613 JR196612:KB196613 TN196612:TX196613 ADJ196612:ADT196613 ANF196612:ANP196613 AXB196612:AXL196613 BGX196612:BHH196613 BQT196612:BRD196613 CAP196612:CAZ196613 CKL196612:CKV196613 CUH196612:CUR196613 DED196612:DEN196613 DNZ196612:DOJ196613 DXV196612:DYF196613 EHR196612:EIB196613 ERN196612:ERX196613 FBJ196612:FBT196613 FLF196612:FLP196613 FVB196612:FVL196613 GEX196612:GFH196613 GOT196612:GPD196613 GYP196612:GYZ196613 HIL196612:HIV196613 HSH196612:HSR196613 ICD196612:ICN196613 ILZ196612:IMJ196613 IVV196612:IWF196613 JFR196612:JGB196613 JPN196612:JPX196613 JZJ196612:JZT196613 KJF196612:KJP196613 KTB196612:KTL196613 LCX196612:LDH196613 LMT196612:LND196613 LWP196612:LWZ196613 MGL196612:MGV196613 MQH196612:MQR196613 NAD196612:NAN196613 NJZ196612:NKJ196613 NTV196612:NUF196613 ODR196612:OEB196613 ONN196612:ONX196613 OXJ196612:OXT196613 PHF196612:PHP196613 PRB196612:PRL196613 QAX196612:QBH196613 QKT196612:QLD196613 QUP196612:QUZ196613 REL196612:REV196613 ROH196612:ROR196613 RYD196612:RYN196613 SHZ196612:SIJ196613 SRV196612:SSF196613 TBR196612:TCB196613 TLN196612:TLX196613 TVJ196612:TVT196613 UFF196612:UFP196613 UPB196612:UPL196613 UYX196612:UZH196613 VIT196612:VJD196613 VSP196612:VSZ196613 WCL196612:WCV196613 WMH196612:WMR196613 WWD196612:WWN196613 V262148:AF262149 JR262148:KB262149 TN262148:TX262149 ADJ262148:ADT262149 ANF262148:ANP262149 AXB262148:AXL262149 BGX262148:BHH262149 BQT262148:BRD262149 CAP262148:CAZ262149 CKL262148:CKV262149 CUH262148:CUR262149 DED262148:DEN262149 DNZ262148:DOJ262149 DXV262148:DYF262149 EHR262148:EIB262149 ERN262148:ERX262149 FBJ262148:FBT262149 FLF262148:FLP262149 FVB262148:FVL262149 GEX262148:GFH262149 GOT262148:GPD262149 GYP262148:GYZ262149 HIL262148:HIV262149 HSH262148:HSR262149 ICD262148:ICN262149 ILZ262148:IMJ262149 IVV262148:IWF262149 JFR262148:JGB262149 JPN262148:JPX262149 JZJ262148:JZT262149 KJF262148:KJP262149 KTB262148:KTL262149 LCX262148:LDH262149 LMT262148:LND262149 LWP262148:LWZ262149 MGL262148:MGV262149 MQH262148:MQR262149 NAD262148:NAN262149 NJZ262148:NKJ262149 NTV262148:NUF262149 ODR262148:OEB262149 ONN262148:ONX262149 OXJ262148:OXT262149 PHF262148:PHP262149 PRB262148:PRL262149 QAX262148:QBH262149 QKT262148:QLD262149 QUP262148:QUZ262149 REL262148:REV262149 ROH262148:ROR262149 RYD262148:RYN262149 SHZ262148:SIJ262149 SRV262148:SSF262149 TBR262148:TCB262149 TLN262148:TLX262149 TVJ262148:TVT262149 UFF262148:UFP262149 UPB262148:UPL262149 UYX262148:UZH262149 VIT262148:VJD262149 VSP262148:VSZ262149 WCL262148:WCV262149 WMH262148:WMR262149 WWD262148:WWN262149 V327684:AF327685 JR327684:KB327685 TN327684:TX327685 ADJ327684:ADT327685 ANF327684:ANP327685 AXB327684:AXL327685 BGX327684:BHH327685 BQT327684:BRD327685 CAP327684:CAZ327685 CKL327684:CKV327685 CUH327684:CUR327685 DED327684:DEN327685 DNZ327684:DOJ327685 DXV327684:DYF327685 EHR327684:EIB327685 ERN327684:ERX327685 FBJ327684:FBT327685 FLF327684:FLP327685 FVB327684:FVL327685 GEX327684:GFH327685 GOT327684:GPD327685 GYP327684:GYZ327685 HIL327684:HIV327685 HSH327684:HSR327685 ICD327684:ICN327685 ILZ327684:IMJ327685 IVV327684:IWF327685 JFR327684:JGB327685 JPN327684:JPX327685 JZJ327684:JZT327685 KJF327684:KJP327685 KTB327684:KTL327685 LCX327684:LDH327685 LMT327684:LND327685 LWP327684:LWZ327685 MGL327684:MGV327685 MQH327684:MQR327685 NAD327684:NAN327685 NJZ327684:NKJ327685 NTV327684:NUF327685 ODR327684:OEB327685 ONN327684:ONX327685 OXJ327684:OXT327685 PHF327684:PHP327685 PRB327684:PRL327685 QAX327684:QBH327685 QKT327684:QLD327685 QUP327684:QUZ327685 REL327684:REV327685 ROH327684:ROR327685 RYD327684:RYN327685 SHZ327684:SIJ327685 SRV327684:SSF327685 TBR327684:TCB327685 TLN327684:TLX327685 TVJ327684:TVT327685 UFF327684:UFP327685 UPB327684:UPL327685 UYX327684:UZH327685 VIT327684:VJD327685 VSP327684:VSZ327685 WCL327684:WCV327685 WMH327684:WMR327685 WWD327684:WWN327685 V393220:AF393221 JR393220:KB393221 TN393220:TX393221 ADJ393220:ADT393221 ANF393220:ANP393221 AXB393220:AXL393221 BGX393220:BHH393221 BQT393220:BRD393221 CAP393220:CAZ393221 CKL393220:CKV393221 CUH393220:CUR393221 DED393220:DEN393221 DNZ393220:DOJ393221 DXV393220:DYF393221 EHR393220:EIB393221 ERN393220:ERX393221 FBJ393220:FBT393221 FLF393220:FLP393221 FVB393220:FVL393221 GEX393220:GFH393221 GOT393220:GPD393221 GYP393220:GYZ393221 HIL393220:HIV393221 HSH393220:HSR393221 ICD393220:ICN393221 ILZ393220:IMJ393221 IVV393220:IWF393221 JFR393220:JGB393221 JPN393220:JPX393221 JZJ393220:JZT393221 KJF393220:KJP393221 KTB393220:KTL393221 LCX393220:LDH393221 LMT393220:LND393221 LWP393220:LWZ393221 MGL393220:MGV393221 MQH393220:MQR393221 NAD393220:NAN393221 NJZ393220:NKJ393221 NTV393220:NUF393221 ODR393220:OEB393221 ONN393220:ONX393221 OXJ393220:OXT393221 PHF393220:PHP393221 PRB393220:PRL393221 QAX393220:QBH393221 QKT393220:QLD393221 QUP393220:QUZ393221 REL393220:REV393221 ROH393220:ROR393221 RYD393220:RYN393221 SHZ393220:SIJ393221 SRV393220:SSF393221 TBR393220:TCB393221 TLN393220:TLX393221 TVJ393220:TVT393221 UFF393220:UFP393221 UPB393220:UPL393221 UYX393220:UZH393221 VIT393220:VJD393221 VSP393220:VSZ393221 WCL393220:WCV393221 WMH393220:WMR393221 WWD393220:WWN393221 V458756:AF458757 JR458756:KB458757 TN458756:TX458757 ADJ458756:ADT458757 ANF458756:ANP458757 AXB458756:AXL458757 BGX458756:BHH458757 BQT458756:BRD458757 CAP458756:CAZ458757 CKL458756:CKV458757 CUH458756:CUR458757 DED458756:DEN458757 DNZ458756:DOJ458757 DXV458756:DYF458757 EHR458756:EIB458757 ERN458756:ERX458757 FBJ458756:FBT458757 FLF458756:FLP458757 FVB458756:FVL458757 GEX458756:GFH458757 GOT458756:GPD458757 GYP458756:GYZ458757 HIL458756:HIV458757 HSH458756:HSR458757 ICD458756:ICN458757 ILZ458756:IMJ458757 IVV458756:IWF458757 JFR458756:JGB458757 JPN458756:JPX458757 JZJ458756:JZT458757 KJF458756:KJP458757 KTB458756:KTL458757 LCX458756:LDH458757 LMT458756:LND458757 LWP458756:LWZ458757 MGL458756:MGV458757 MQH458756:MQR458757 NAD458756:NAN458757 NJZ458756:NKJ458757 NTV458756:NUF458757 ODR458756:OEB458757 ONN458756:ONX458757 OXJ458756:OXT458757 PHF458756:PHP458757 PRB458756:PRL458757 QAX458756:QBH458757 QKT458756:QLD458757 QUP458756:QUZ458757 REL458756:REV458757 ROH458756:ROR458757 RYD458756:RYN458757 SHZ458756:SIJ458757 SRV458756:SSF458757 TBR458756:TCB458757 TLN458756:TLX458757 TVJ458756:TVT458757 UFF458756:UFP458757 UPB458756:UPL458757 UYX458756:UZH458757 VIT458756:VJD458757 VSP458756:VSZ458757 WCL458756:WCV458757 WMH458756:WMR458757 WWD458756:WWN458757 V524292:AF524293 JR524292:KB524293 TN524292:TX524293 ADJ524292:ADT524293 ANF524292:ANP524293 AXB524292:AXL524293 BGX524292:BHH524293 BQT524292:BRD524293 CAP524292:CAZ524293 CKL524292:CKV524293 CUH524292:CUR524293 DED524292:DEN524293 DNZ524292:DOJ524293 DXV524292:DYF524293 EHR524292:EIB524293 ERN524292:ERX524293 FBJ524292:FBT524293 FLF524292:FLP524293 FVB524292:FVL524293 GEX524292:GFH524293 GOT524292:GPD524293 GYP524292:GYZ524293 HIL524292:HIV524293 HSH524292:HSR524293 ICD524292:ICN524293 ILZ524292:IMJ524293 IVV524292:IWF524293 JFR524292:JGB524293 JPN524292:JPX524293 JZJ524292:JZT524293 KJF524292:KJP524293 KTB524292:KTL524293 LCX524292:LDH524293 LMT524292:LND524293 LWP524292:LWZ524293 MGL524292:MGV524293 MQH524292:MQR524293 NAD524292:NAN524293 NJZ524292:NKJ524293 NTV524292:NUF524293 ODR524292:OEB524293 ONN524292:ONX524293 OXJ524292:OXT524293 PHF524292:PHP524293 PRB524292:PRL524293 QAX524292:QBH524293 QKT524292:QLD524293 QUP524292:QUZ524293 REL524292:REV524293 ROH524292:ROR524293 RYD524292:RYN524293 SHZ524292:SIJ524293 SRV524292:SSF524293 TBR524292:TCB524293 TLN524292:TLX524293 TVJ524292:TVT524293 UFF524292:UFP524293 UPB524292:UPL524293 UYX524292:UZH524293 VIT524292:VJD524293 VSP524292:VSZ524293 WCL524292:WCV524293 WMH524292:WMR524293 WWD524292:WWN524293 V589828:AF589829 JR589828:KB589829 TN589828:TX589829 ADJ589828:ADT589829 ANF589828:ANP589829 AXB589828:AXL589829 BGX589828:BHH589829 BQT589828:BRD589829 CAP589828:CAZ589829 CKL589828:CKV589829 CUH589828:CUR589829 DED589828:DEN589829 DNZ589828:DOJ589829 DXV589828:DYF589829 EHR589828:EIB589829 ERN589828:ERX589829 FBJ589828:FBT589829 FLF589828:FLP589829 FVB589828:FVL589829 GEX589828:GFH589829 GOT589828:GPD589829 GYP589828:GYZ589829 HIL589828:HIV589829 HSH589828:HSR589829 ICD589828:ICN589829 ILZ589828:IMJ589829 IVV589828:IWF589829 JFR589828:JGB589829 JPN589828:JPX589829 JZJ589828:JZT589829 KJF589828:KJP589829 KTB589828:KTL589829 LCX589828:LDH589829 LMT589828:LND589829 LWP589828:LWZ589829 MGL589828:MGV589829 MQH589828:MQR589829 NAD589828:NAN589829 NJZ589828:NKJ589829 NTV589828:NUF589829 ODR589828:OEB589829 ONN589828:ONX589829 OXJ589828:OXT589829 PHF589828:PHP589829 PRB589828:PRL589829 QAX589828:QBH589829 QKT589828:QLD589829 QUP589828:QUZ589829 REL589828:REV589829 ROH589828:ROR589829 RYD589828:RYN589829 SHZ589828:SIJ589829 SRV589828:SSF589829 TBR589828:TCB589829 TLN589828:TLX589829 TVJ589828:TVT589829 UFF589828:UFP589829 UPB589828:UPL589829 UYX589828:UZH589829 VIT589828:VJD589829 VSP589828:VSZ589829 WCL589828:WCV589829 WMH589828:WMR589829 WWD589828:WWN589829 V655364:AF655365 JR655364:KB655365 TN655364:TX655365 ADJ655364:ADT655365 ANF655364:ANP655365 AXB655364:AXL655365 BGX655364:BHH655365 BQT655364:BRD655365 CAP655364:CAZ655365 CKL655364:CKV655365 CUH655364:CUR655365 DED655364:DEN655365 DNZ655364:DOJ655365 DXV655364:DYF655365 EHR655364:EIB655365 ERN655364:ERX655365 FBJ655364:FBT655365 FLF655364:FLP655365 FVB655364:FVL655365 GEX655364:GFH655365 GOT655364:GPD655365 GYP655364:GYZ655365 HIL655364:HIV655365 HSH655364:HSR655365 ICD655364:ICN655365 ILZ655364:IMJ655365 IVV655364:IWF655365 JFR655364:JGB655365 JPN655364:JPX655365 JZJ655364:JZT655365 KJF655364:KJP655365 KTB655364:KTL655365 LCX655364:LDH655365 LMT655364:LND655365 LWP655364:LWZ655365 MGL655364:MGV655365 MQH655364:MQR655365 NAD655364:NAN655365 NJZ655364:NKJ655365 NTV655364:NUF655365 ODR655364:OEB655365 ONN655364:ONX655365 OXJ655364:OXT655365 PHF655364:PHP655365 PRB655364:PRL655365 QAX655364:QBH655365 QKT655364:QLD655365 QUP655364:QUZ655365 REL655364:REV655365 ROH655364:ROR655365 RYD655364:RYN655365 SHZ655364:SIJ655365 SRV655364:SSF655365 TBR655364:TCB655365 TLN655364:TLX655365 TVJ655364:TVT655365 UFF655364:UFP655365 UPB655364:UPL655365 UYX655364:UZH655365 VIT655364:VJD655365 VSP655364:VSZ655365 WCL655364:WCV655365 WMH655364:WMR655365 WWD655364:WWN655365 V720900:AF720901 JR720900:KB720901 TN720900:TX720901 ADJ720900:ADT720901 ANF720900:ANP720901 AXB720900:AXL720901 BGX720900:BHH720901 BQT720900:BRD720901 CAP720900:CAZ720901 CKL720900:CKV720901 CUH720900:CUR720901 DED720900:DEN720901 DNZ720900:DOJ720901 DXV720900:DYF720901 EHR720900:EIB720901 ERN720900:ERX720901 FBJ720900:FBT720901 FLF720900:FLP720901 FVB720900:FVL720901 GEX720900:GFH720901 GOT720900:GPD720901 GYP720900:GYZ720901 HIL720900:HIV720901 HSH720900:HSR720901 ICD720900:ICN720901 ILZ720900:IMJ720901 IVV720900:IWF720901 JFR720900:JGB720901 JPN720900:JPX720901 JZJ720900:JZT720901 KJF720900:KJP720901 KTB720900:KTL720901 LCX720900:LDH720901 LMT720900:LND720901 LWP720900:LWZ720901 MGL720900:MGV720901 MQH720900:MQR720901 NAD720900:NAN720901 NJZ720900:NKJ720901 NTV720900:NUF720901 ODR720900:OEB720901 ONN720900:ONX720901 OXJ720900:OXT720901 PHF720900:PHP720901 PRB720900:PRL720901 QAX720900:QBH720901 QKT720900:QLD720901 QUP720900:QUZ720901 REL720900:REV720901 ROH720900:ROR720901 RYD720900:RYN720901 SHZ720900:SIJ720901 SRV720900:SSF720901 TBR720900:TCB720901 TLN720900:TLX720901 TVJ720900:TVT720901 UFF720900:UFP720901 UPB720900:UPL720901 UYX720900:UZH720901 VIT720900:VJD720901 VSP720900:VSZ720901 WCL720900:WCV720901 WMH720900:WMR720901 WWD720900:WWN720901 V786436:AF786437 JR786436:KB786437 TN786436:TX786437 ADJ786436:ADT786437 ANF786436:ANP786437 AXB786436:AXL786437 BGX786436:BHH786437 BQT786436:BRD786437 CAP786436:CAZ786437 CKL786436:CKV786437 CUH786436:CUR786437 DED786436:DEN786437 DNZ786436:DOJ786437 DXV786436:DYF786437 EHR786436:EIB786437 ERN786436:ERX786437 FBJ786436:FBT786437 FLF786436:FLP786437 FVB786436:FVL786437 GEX786436:GFH786437 GOT786436:GPD786437 GYP786436:GYZ786437 HIL786436:HIV786437 HSH786436:HSR786437 ICD786436:ICN786437 ILZ786436:IMJ786437 IVV786436:IWF786437 JFR786436:JGB786437 JPN786436:JPX786437 JZJ786436:JZT786437 KJF786436:KJP786437 KTB786436:KTL786437 LCX786436:LDH786437 LMT786436:LND786437 LWP786436:LWZ786437 MGL786436:MGV786437 MQH786436:MQR786437 NAD786436:NAN786437 NJZ786436:NKJ786437 NTV786436:NUF786437 ODR786436:OEB786437 ONN786436:ONX786437 OXJ786436:OXT786437 PHF786436:PHP786437 PRB786436:PRL786437 QAX786436:QBH786437 QKT786436:QLD786437 QUP786436:QUZ786437 REL786436:REV786437 ROH786436:ROR786437 RYD786436:RYN786437 SHZ786436:SIJ786437 SRV786436:SSF786437 TBR786436:TCB786437 TLN786436:TLX786437 TVJ786436:TVT786437 UFF786436:UFP786437 UPB786436:UPL786437 UYX786436:UZH786437 VIT786436:VJD786437 VSP786436:VSZ786437 WCL786436:WCV786437 WMH786436:WMR786437 WWD786436:WWN786437 V851972:AF851973 JR851972:KB851973 TN851972:TX851973 ADJ851972:ADT851973 ANF851972:ANP851973 AXB851972:AXL851973 BGX851972:BHH851973 BQT851972:BRD851973 CAP851972:CAZ851973 CKL851972:CKV851973 CUH851972:CUR851973 DED851972:DEN851973 DNZ851972:DOJ851973 DXV851972:DYF851973 EHR851972:EIB851973 ERN851972:ERX851973 FBJ851972:FBT851973 FLF851972:FLP851973 FVB851972:FVL851973 GEX851972:GFH851973 GOT851972:GPD851973 GYP851972:GYZ851973 HIL851972:HIV851973 HSH851972:HSR851973 ICD851972:ICN851973 ILZ851972:IMJ851973 IVV851972:IWF851973 JFR851972:JGB851973 JPN851972:JPX851973 JZJ851972:JZT851973 KJF851972:KJP851973 KTB851972:KTL851973 LCX851972:LDH851973 LMT851972:LND851973 LWP851972:LWZ851973 MGL851972:MGV851973 MQH851972:MQR851973 NAD851972:NAN851973 NJZ851972:NKJ851973 NTV851972:NUF851973 ODR851972:OEB851973 ONN851972:ONX851973 OXJ851972:OXT851973 PHF851972:PHP851973 PRB851972:PRL851973 QAX851972:QBH851973 QKT851972:QLD851973 QUP851972:QUZ851973 REL851972:REV851973 ROH851972:ROR851973 RYD851972:RYN851973 SHZ851972:SIJ851973 SRV851972:SSF851973 TBR851972:TCB851973 TLN851972:TLX851973 TVJ851972:TVT851973 UFF851972:UFP851973 UPB851972:UPL851973 UYX851972:UZH851973 VIT851972:VJD851973 VSP851972:VSZ851973 WCL851972:WCV851973 WMH851972:WMR851973 WWD851972:WWN851973 V917508:AF917509 JR917508:KB917509 TN917508:TX917509 ADJ917508:ADT917509 ANF917508:ANP917509 AXB917508:AXL917509 BGX917508:BHH917509 BQT917508:BRD917509 CAP917508:CAZ917509 CKL917508:CKV917509 CUH917508:CUR917509 DED917508:DEN917509 DNZ917508:DOJ917509 DXV917508:DYF917509 EHR917508:EIB917509 ERN917508:ERX917509 FBJ917508:FBT917509 FLF917508:FLP917509 FVB917508:FVL917509 GEX917508:GFH917509 GOT917508:GPD917509 GYP917508:GYZ917509 HIL917508:HIV917509 HSH917508:HSR917509 ICD917508:ICN917509 ILZ917508:IMJ917509 IVV917508:IWF917509 JFR917508:JGB917509 JPN917508:JPX917509 JZJ917508:JZT917509 KJF917508:KJP917509 KTB917508:KTL917509 LCX917508:LDH917509 LMT917508:LND917509 LWP917508:LWZ917509 MGL917508:MGV917509 MQH917508:MQR917509 NAD917508:NAN917509 NJZ917508:NKJ917509 NTV917508:NUF917509 ODR917508:OEB917509 ONN917508:ONX917509 OXJ917508:OXT917509 PHF917508:PHP917509 PRB917508:PRL917509 QAX917508:QBH917509 QKT917508:QLD917509 QUP917508:QUZ917509 REL917508:REV917509 ROH917508:ROR917509 RYD917508:RYN917509 SHZ917508:SIJ917509 SRV917508:SSF917509 TBR917508:TCB917509 TLN917508:TLX917509 TVJ917508:TVT917509 UFF917508:UFP917509 UPB917508:UPL917509 UYX917508:UZH917509 VIT917508:VJD917509 VSP917508:VSZ917509 WCL917508:WCV917509 WMH917508:WMR917509 WWD917508:WWN917509 V983044:AF983045 JR983044:KB983045 TN983044:TX983045 ADJ983044:ADT983045 ANF983044:ANP983045 AXB983044:AXL983045 BGX983044:BHH983045 BQT983044:BRD983045 CAP983044:CAZ983045 CKL983044:CKV983045 CUH983044:CUR983045 DED983044:DEN983045 DNZ983044:DOJ983045 DXV983044:DYF983045 EHR983044:EIB983045 ERN983044:ERX983045 FBJ983044:FBT983045 FLF983044:FLP983045 FVB983044:FVL983045 GEX983044:GFH983045 GOT983044:GPD983045 GYP983044:GYZ983045 HIL983044:HIV983045 HSH983044:HSR983045 ICD983044:ICN983045 ILZ983044:IMJ983045 IVV983044:IWF983045 JFR983044:JGB983045 JPN983044:JPX983045 JZJ983044:JZT983045 KJF983044:KJP983045 KTB983044:KTL983045 LCX983044:LDH983045 LMT983044:LND983045 LWP983044:LWZ983045 MGL983044:MGV983045 MQH983044:MQR983045 NAD983044:NAN983045 NJZ983044:NKJ983045 NTV983044:NUF983045 ODR983044:OEB983045 ONN983044:ONX983045 OXJ983044:OXT983045 PHF983044:PHP983045 PRB983044:PRL983045 QAX983044:QBH983045 QKT983044:QLD983045 QUP983044:QUZ983045 REL983044:REV983045 ROH983044:ROR983045 RYD983044:RYN983045 SHZ983044:SIJ983045 SRV983044:SSF983045 TBR983044:TCB983045 TLN983044:TLX983045 TVJ983044:TVT983045 UFF983044:UFP983045 UPB983044:UPL983045 UYX983044:UZH983045 VIT983044:VJD983045 VSP983044:VSZ983045 WCL983044:WCV983045 WMH983044:WMR983045 WWD983044:WWN983045 AE7:AE9 KC6:KC8 TY6:TY8 ADU6:ADU8 ANQ6:ANQ8 AXM6:AXM8 BHI6:BHI8 BRE6:BRE8 CBA6:CBA8 CKW6:CKW8 CUS6:CUS8 DEO6:DEO8 DOK6:DOK8 DYG6:DYG8 EIC6:EIC8 ERY6:ERY8 FBU6:FBU8 FLQ6:FLQ8 FVM6:FVM8 GFI6:GFI8 GPE6:GPE8 GZA6:GZA8 HIW6:HIW8 HSS6:HSS8 ICO6:ICO8 IMK6:IMK8 IWG6:IWG8 JGC6:JGC8 JPY6:JPY8 JZU6:JZU8 KJQ6:KJQ8 KTM6:KTM8 LDI6:LDI8 LNE6:LNE8 LXA6:LXA8 MGW6:MGW8 MQS6:MQS8 NAO6:NAO8 NKK6:NKK8 NUG6:NUG8 OEC6:OEC8 ONY6:ONY8 OXU6:OXU8 PHQ6:PHQ8 PRM6:PRM8 QBI6:QBI8 QLE6:QLE8 QVA6:QVA8 REW6:REW8 ROS6:ROS8 RYO6:RYO8 SIK6:SIK8 SSG6:SSG8 TCC6:TCC8 TLY6:TLY8 TVU6:TVU8 UFQ6:UFQ8 UPM6:UPM8 UZI6:UZI8 VJE6:VJE8 VTA6:VTA8 WCW6:WCW8 WMS6:WMS8 WWO6:WWO8 AG65540:AG65542 KC65540:KC65542 TY65540:TY65542 ADU65540:ADU65542 ANQ65540:ANQ65542 AXM65540:AXM65542 BHI65540:BHI65542 BRE65540:BRE65542 CBA65540:CBA65542 CKW65540:CKW65542 CUS65540:CUS65542 DEO65540:DEO65542 DOK65540:DOK65542 DYG65540:DYG65542 EIC65540:EIC65542 ERY65540:ERY65542 FBU65540:FBU65542 FLQ65540:FLQ65542 FVM65540:FVM65542 GFI65540:GFI65542 GPE65540:GPE65542 GZA65540:GZA65542 HIW65540:HIW65542 HSS65540:HSS65542 ICO65540:ICO65542 IMK65540:IMK65542 IWG65540:IWG65542 JGC65540:JGC65542 JPY65540:JPY65542 JZU65540:JZU65542 KJQ65540:KJQ65542 KTM65540:KTM65542 LDI65540:LDI65542 LNE65540:LNE65542 LXA65540:LXA65542 MGW65540:MGW65542 MQS65540:MQS65542 NAO65540:NAO65542 NKK65540:NKK65542 NUG65540:NUG65542 OEC65540:OEC65542 ONY65540:ONY65542 OXU65540:OXU65542 PHQ65540:PHQ65542 PRM65540:PRM65542 QBI65540:QBI65542 QLE65540:QLE65542 QVA65540:QVA65542 REW65540:REW65542 ROS65540:ROS65542 RYO65540:RYO65542 SIK65540:SIK65542 SSG65540:SSG65542 TCC65540:TCC65542 TLY65540:TLY65542 TVU65540:TVU65542 UFQ65540:UFQ65542 UPM65540:UPM65542 UZI65540:UZI65542 VJE65540:VJE65542 VTA65540:VTA65542 WCW65540:WCW65542 WMS65540:WMS65542 WWO65540:WWO65542 AG131076:AG131078 KC131076:KC131078 TY131076:TY131078 ADU131076:ADU131078 ANQ131076:ANQ131078 AXM131076:AXM131078 BHI131076:BHI131078 BRE131076:BRE131078 CBA131076:CBA131078 CKW131076:CKW131078 CUS131076:CUS131078 DEO131076:DEO131078 DOK131076:DOK131078 DYG131076:DYG131078 EIC131076:EIC131078 ERY131076:ERY131078 FBU131076:FBU131078 FLQ131076:FLQ131078 FVM131076:FVM131078 GFI131076:GFI131078 GPE131076:GPE131078 GZA131076:GZA131078 HIW131076:HIW131078 HSS131076:HSS131078 ICO131076:ICO131078 IMK131076:IMK131078 IWG131076:IWG131078 JGC131076:JGC131078 JPY131076:JPY131078 JZU131076:JZU131078 KJQ131076:KJQ131078 KTM131076:KTM131078 LDI131076:LDI131078 LNE131076:LNE131078 LXA131076:LXA131078 MGW131076:MGW131078 MQS131076:MQS131078 NAO131076:NAO131078 NKK131076:NKK131078 NUG131076:NUG131078 OEC131076:OEC131078 ONY131076:ONY131078 OXU131076:OXU131078 PHQ131076:PHQ131078 PRM131076:PRM131078 QBI131076:QBI131078 QLE131076:QLE131078 QVA131076:QVA131078 REW131076:REW131078 ROS131076:ROS131078 RYO131076:RYO131078 SIK131076:SIK131078 SSG131076:SSG131078 TCC131076:TCC131078 TLY131076:TLY131078 TVU131076:TVU131078 UFQ131076:UFQ131078 UPM131076:UPM131078 UZI131076:UZI131078 VJE131076:VJE131078 VTA131076:VTA131078 WCW131076:WCW131078 WMS131076:WMS131078 WWO131076:WWO131078 AG196612:AG196614 KC196612:KC196614 TY196612:TY196614 ADU196612:ADU196614 ANQ196612:ANQ196614 AXM196612:AXM196614 BHI196612:BHI196614 BRE196612:BRE196614 CBA196612:CBA196614 CKW196612:CKW196614 CUS196612:CUS196614 DEO196612:DEO196614 DOK196612:DOK196614 DYG196612:DYG196614 EIC196612:EIC196614 ERY196612:ERY196614 FBU196612:FBU196614 FLQ196612:FLQ196614 FVM196612:FVM196614 GFI196612:GFI196614 GPE196612:GPE196614 GZA196612:GZA196614 HIW196612:HIW196614 HSS196612:HSS196614 ICO196612:ICO196614 IMK196612:IMK196614 IWG196612:IWG196614 JGC196612:JGC196614 JPY196612:JPY196614 JZU196612:JZU196614 KJQ196612:KJQ196614 KTM196612:KTM196614 LDI196612:LDI196614 LNE196612:LNE196614 LXA196612:LXA196614 MGW196612:MGW196614 MQS196612:MQS196614 NAO196612:NAO196614 NKK196612:NKK196614 NUG196612:NUG196614 OEC196612:OEC196614 ONY196612:ONY196614 OXU196612:OXU196614 PHQ196612:PHQ196614 PRM196612:PRM196614 QBI196612:QBI196614 QLE196612:QLE196614 QVA196612:QVA196614 REW196612:REW196614 ROS196612:ROS196614 RYO196612:RYO196614 SIK196612:SIK196614 SSG196612:SSG196614 TCC196612:TCC196614 TLY196612:TLY196614 TVU196612:TVU196614 UFQ196612:UFQ196614 UPM196612:UPM196614 UZI196612:UZI196614 VJE196612:VJE196614 VTA196612:VTA196614 WCW196612:WCW196614 WMS196612:WMS196614 WWO196612:WWO196614 AG262148:AG262150 KC262148:KC262150 TY262148:TY262150 ADU262148:ADU262150 ANQ262148:ANQ262150 AXM262148:AXM262150 BHI262148:BHI262150 BRE262148:BRE262150 CBA262148:CBA262150 CKW262148:CKW262150 CUS262148:CUS262150 DEO262148:DEO262150 DOK262148:DOK262150 DYG262148:DYG262150 EIC262148:EIC262150 ERY262148:ERY262150 FBU262148:FBU262150 FLQ262148:FLQ262150 FVM262148:FVM262150 GFI262148:GFI262150 GPE262148:GPE262150 GZA262148:GZA262150 HIW262148:HIW262150 HSS262148:HSS262150 ICO262148:ICO262150 IMK262148:IMK262150 IWG262148:IWG262150 JGC262148:JGC262150 JPY262148:JPY262150 JZU262148:JZU262150 KJQ262148:KJQ262150 KTM262148:KTM262150 LDI262148:LDI262150 LNE262148:LNE262150 LXA262148:LXA262150 MGW262148:MGW262150 MQS262148:MQS262150 NAO262148:NAO262150 NKK262148:NKK262150 NUG262148:NUG262150 OEC262148:OEC262150 ONY262148:ONY262150 OXU262148:OXU262150 PHQ262148:PHQ262150 PRM262148:PRM262150 QBI262148:QBI262150 QLE262148:QLE262150 QVA262148:QVA262150 REW262148:REW262150 ROS262148:ROS262150 RYO262148:RYO262150 SIK262148:SIK262150 SSG262148:SSG262150 TCC262148:TCC262150 TLY262148:TLY262150 TVU262148:TVU262150 UFQ262148:UFQ262150 UPM262148:UPM262150 UZI262148:UZI262150 VJE262148:VJE262150 VTA262148:VTA262150 WCW262148:WCW262150 WMS262148:WMS262150 WWO262148:WWO262150 AG327684:AG327686 KC327684:KC327686 TY327684:TY327686 ADU327684:ADU327686 ANQ327684:ANQ327686 AXM327684:AXM327686 BHI327684:BHI327686 BRE327684:BRE327686 CBA327684:CBA327686 CKW327684:CKW327686 CUS327684:CUS327686 DEO327684:DEO327686 DOK327684:DOK327686 DYG327684:DYG327686 EIC327684:EIC327686 ERY327684:ERY327686 FBU327684:FBU327686 FLQ327684:FLQ327686 FVM327684:FVM327686 GFI327684:GFI327686 GPE327684:GPE327686 GZA327684:GZA327686 HIW327684:HIW327686 HSS327684:HSS327686 ICO327684:ICO327686 IMK327684:IMK327686 IWG327684:IWG327686 JGC327684:JGC327686 JPY327684:JPY327686 JZU327684:JZU327686 KJQ327684:KJQ327686 KTM327684:KTM327686 LDI327684:LDI327686 LNE327684:LNE327686 LXA327684:LXA327686 MGW327684:MGW327686 MQS327684:MQS327686 NAO327684:NAO327686 NKK327684:NKK327686 NUG327684:NUG327686 OEC327684:OEC327686 ONY327684:ONY327686 OXU327684:OXU327686 PHQ327684:PHQ327686 PRM327684:PRM327686 QBI327684:QBI327686 QLE327684:QLE327686 QVA327684:QVA327686 REW327684:REW327686 ROS327684:ROS327686 RYO327684:RYO327686 SIK327684:SIK327686 SSG327684:SSG327686 TCC327684:TCC327686 TLY327684:TLY327686 TVU327684:TVU327686 UFQ327684:UFQ327686 UPM327684:UPM327686 UZI327684:UZI327686 VJE327684:VJE327686 VTA327684:VTA327686 WCW327684:WCW327686 WMS327684:WMS327686 WWO327684:WWO327686 AG393220:AG393222 KC393220:KC393222 TY393220:TY393222 ADU393220:ADU393222 ANQ393220:ANQ393222 AXM393220:AXM393222 BHI393220:BHI393222 BRE393220:BRE393222 CBA393220:CBA393222 CKW393220:CKW393222 CUS393220:CUS393222 DEO393220:DEO393222 DOK393220:DOK393222 DYG393220:DYG393222 EIC393220:EIC393222 ERY393220:ERY393222 FBU393220:FBU393222 FLQ393220:FLQ393222 FVM393220:FVM393222 GFI393220:GFI393222 GPE393220:GPE393222 GZA393220:GZA393222 HIW393220:HIW393222 HSS393220:HSS393222 ICO393220:ICO393222 IMK393220:IMK393222 IWG393220:IWG393222 JGC393220:JGC393222 JPY393220:JPY393222 JZU393220:JZU393222 KJQ393220:KJQ393222 KTM393220:KTM393222 LDI393220:LDI393222 LNE393220:LNE393222 LXA393220:LXA393222 MGW393220:MGW393222 MQS393220:MQS393222 NAO393220:NAO393222 NKK393220:NKK393222 NUG393220:NUG393222 OEC393220:OEC393222 ONY393220:ONY393222 OXU393220:OXU393222 PHQ393220:PHQ393222 PRM393220:PRM393222 QBI393220:QBI393222 QLE393220:QLE393222 QVA393220:QVA393222 REW393220:REW393222 ROS393220:ROS393222 RYO393220:RYO393222 SIK393220:SIK393222 SSG393220:SSG393222 TCC393220:TCC393222 TLY393220:TLY393222 TVU393220:TVU393222 UFQ393220:UFQ393222 UPM393220:UPM393222 UZI393220:UZI393222 VJE393220:VJE393222 VTA393220:VTA393222 WCW393220:WCW393222 WMS393220:WMS393222 WWO393220:WWO393222 AG458756:AG458758 KC458756:KC458758 TY458756:TY458758 ADU458756:ADU458758 ANQ458756:ANQ458758 AXM458756:AXM458758 BHI458756:BHI458758 BRE458756:BRE458758 CBA458756:CBA458758 CKW458756:CKW458758 CUS458756:CUS458758 DEO458756:DEO458758 DOK458756:DOK458758 DYG458756:DYG458758 EIC458756:EIC458758 ERY458756:ERY458758 FBU458756:FBU458758 FLQ458756:FLQ458758 FVM458756:FVM458758 GFI458756:GFI458758 GPE458756:GPE458758 GZA458756:GZA458758 HIW458756:HIW458758 HSS458756:HSS458758 ICO458756:ICO458758 IMK458756:IMK458758 IWG458756:IWG458758 JGC458756:JGC458758 JPY458756:JPY458758 JZU458756:JZU458758 KJQ458756:KJQ458758 KTM458756:KTM458758 LDI458756:LDI458758 LNE458756:LNE458758 LXA458756:LXA458758 MGW458756:MGW458758 MQS458756:MQS458758 NAO458756:NAO458758 NKK458756:NKK458758 NUG458756:NUG458758 OEC458756:OEC458758 ONY458756:ONY458758 OXU458756:OXU458758 PHQ458756:PHQ458758 PRM458756:PRM458758 QBI458756:QBI458758 QLE458756:QLE458758 QVA458756:QVA458758 REW458756:REW458758 ROS458756:ROS458758 RYO458756:RYO458758 SIK458756:SIK458758 SSG458756:SSG458758 TCC458756:TCC458758 TLY458756:TLY458758 TVU458756:TVU458758 UFQ458756:UFQ458758 UPM458756:UPM458758 UZI458756:UZI458758 VJE458756:VJE458758 VTA458756:VTA458758 WCW458756:WCW458758 WMS458756:WMS458758 WWO458756:WWO458758 AG524292:AG524294 KC524292:KC524294 TY524292:TY524294 ADU524292:ADU524294 ANQ524292:ANQ524294 AXM524292:AXM524294 BHI524292:BHI524294 BRE524292:BRE524294 CBA524292:CBA524294 CKW524292:CKW524294 CUS524292:CUS524294 DEO524292:DEO524294 DOK524292:DOK524294 DYG524292:DYG524294 EIC524292:EIC524294 ERY524292:ERY524294 FBU524292:FBU524294 FLQ524292:FLQ524294 FVM524292:FVM524294 GFI524292:GFI524294 GPE524292:GPE524294 GZA524292:GZA524294 HIW524292:HIW524294 HSS524292:HSS524294 ICO524292:ICO524294 IMK524292:IMK524294 IWG524292:IWG524294 JGC524292:JGC524294 JPY524292:JPY524294 JZU524292:JZU524294 KJQ524292:KJQ524294 KTM524292:KTM524294 LDI524292:LDI524294 LNE524292:LNE524294 LXA524292:LXA524294 MGW524292:MGW524294 MQS524292:MQS524294 NAO524292:NAO524294 NKK524292:NKK524294 NUG524292:NUG524294 OEC524292:OEC524294 ONY524292:ONY524294 OXU524292:OXU524294 PHQ524292:PHQ524294 PRM524292:PRM524294 QBI524292:QBI524294 QLE524292:QLE524294 QVA524292:QVA524294 REW524292:REW524294 ROS524292:ROS524294 RYO524292:RYO524294 SIK524292:SIK524294 SSG524292:SSG524294 TCC524292:TCC524294 TLY524292:TLY524294 TVU524292:TVU524294 UFQ524292:UFQ524294 UPM524292:UPM524294 UZI524292:UZI524294 VJE524292:VJE524294 VTA524292:VTA524294 WCW524292:WCW524294 WMS524292:WMS524294 WWO524292:WWO524294 AG589828:AG589830 KC589828:KC589830 TY589828:TY589830 ADU589828:ADU589830 ANQ589828:ANQ589830 AXM589828:AXM589830 BHI589828:BHI589830 BRE589828:BRE589830 CBA589828:CBA589830 CKW589828:CKW589830 CUS589828:CUS589830 DEO589828:DEO589830 DOK589828:DOK589830 DYG589828:DYG589830 EIC589828:EIC589830 ERY589828:ERY589830 FBU589828:FBU589830 FLQ589828:FLQ589830 FVM589828:FVM589830 GFI589828:GFI589830 GPE589828:GPE589830 GZA589828:GZA589830 HIW589828:HIW589830 HSS589828:HSS589830 ICO589828:ICO589830 IMK589828:IMK589830 IWG589828:IWG589830 JGC589828:JGC589830 JPY589828:JPY589830 JZU589828:JZU589830 KJQ589828:KJQ589830 KTM589828:KTM589830 LDI589828:LDI589830 LNE589828:LNE589830 LXA589828:LXA589830 MGW589828:MGW589830 MQS589828:MQS589830 NAO589828:NAO589830 NKK589828:NKK589830 NUG589828:NUG589830 OEC589828:OEC589830 ONY589828:ONY589830 OXU589828:OXU589830 PHQ589828:PHQ589830 PRM589828:PRM589830 QBI589828:QBI589830 QLE589828:QLE589830 QVA589828:QVA589830 REW589828:REW589830 ROS589828:ROS589830 RYO589828:RYO589830 SIK589828:SIK589830 SSG589828:SSG589830 TCC589828:TCC589830 TLY589828:TLY589830 TVU589828:TVU589830 UFQ589828:UFQ589830 UPM589828:UPM589830 UZI589828:UZI589830 VJE589828:VJE589830 VTA589828:VTA589830 WCW589828:WCW589830 WMS589828:WMS589830 WWO589828:WWO589830 AG655364:AG655366 KC655364:KC655366 TY655364:TY655366 ADU655364:ADU655366 ANQ655364:ANQ655366 AXM655364:AXM655366 BHI655364:BHI655366 BRE655364:BRE655366 CBA655364:CBA655366 CKW655364:CKW655366 CUS655364:CUS655366 DEO655364:DEO655366 DOK655364:DOK655366 DYG655364:DYG655366 EIC655364:EIC655366 ERY655364:ERY655366 FBU655364:FBU655366 FLQ655364:FLQ655366 FVM655364:FVM655366 GFI655364:GFI655366 GPE655364:GPE655366 GZA655364:GZA655366 HIW655364:HIW655366 HSS655364:HSS655366 ICO655364:ICO655366 IMK655364:IMK655366 IWG655364:IWG655366 JGC655364:JGC655366 JPY655364:JPY655366 JZU655364:JZU655366 KJQ655364:KJQ655366 KTM655364:KTM655366 LDI655364:LDI655366 LNE655364:LNE655366 LXA655364:LXA655366 MGW655364:MGW655366 MQS655364:MQS655366 NAO655364:NAO655366 NKK655364:NKK655366 NUG655364:NUG655366 OEC655364:OEC655366 ONY655364:ONY655366 OXU655364:OXU655366 PHQ655364:PHQ655366 PRM655364:PRM655366 QBI655364:QBI655366 QLE655364:QLE655366 QVA655364:QVA655366 REW655364:REW655366 ROS655364:ROS655366 RYO655364:RYO655366 SIK655364:SIK655366 SSG655364:SSG655366 TCC655364:TCC655366 TLY655364:TLY655366 TVU655364:TVU655366 UFQ655364:UFQ655366 UPM655364:UPM655366 UZI655364:UZI655366 VJE655364:VJE655366 VTA655364:VTA655366 WCW655364:WCW655366 WMS655364:WMS655366 WWO655364:WWO655366 AG720900:AG720902 KC720900:KC720902 TY720900:TY720902 ADU720900:ADU720902 ANQ720900:ANQ720902 AXM720900:AXM720902 BHI720900:BHI720902 BRE720900:BRE720902 CBA720900:CBA720902 CKW720900:CKW720902 CUS720900:CUS720902 DEO720900:DEO720902 DOK720900:DOK720902 DYG720900:DYG720902 EIC720900:EIC720902 ERY720900:ERY720902 FBU720900:FBU720902 FLQ720900:FLQ720902 FVM720900:FVM720902 GFI720900:GFI720902 GPE720900:GPE720902 GZA720900:GZA720902 HIW720900:HIW720902 HSS720900:HSS720902 ICO720900:ICO720902 IMK720900:IMK720902 IWG720900:IWG720902 JGC720900:JGC720902 JPY720900:JPY720902 JZU720900:JZU720902 KJQ720900:KJQ720902 KTM720900:KTM720902 LDI720900:LDI720902 LNE720900:LNE720902 LXA720900:LXA720902 MGW720900:MGW720902 MQS720900:MQS720902 NAO720900:NAO720902 NKK720900:NKK720902 NUG720900:NUG720902 OEC720900:OEC720902 ONY720900:ONY720902 OXU720900:OXU720902 PHQ720900:PHQ720902 PRM720900:PRM720902 QBI720900:QBI720902 QLE720900:QLE720902 QVA720900:QVA720902 REW720900:REW720902 ROS720900:ROS720902 RYO720900:RYO720902 SIK720900:SIK720902 SSG720900:SSG720902 TCC720900:TCC720902 TLY720900:TLY720902 TVU720900:TVU720902 UFQ720900:UFQ720902 UPM720900:UPM720902 UZI720900:UZI720902 VJE720900:VJE720902 VTA720900:VTA720902 WCW720900:WCW720902 WMS720900:WMS720902 WWO720900:WWO720902 AG786436:AG786438 KC786436:KC786438 TY786436:TY786438 ADU786436:ADU786438 ANQ786436:ANQ786438 AXM786436:AXM786438 BHI786436:BHI786438 BRE786436:BRE786438 CBA786436:CBA786438 CKW786436:CKW786438 CUS786436:CUS786438 DEO786436:DEO786438 DOK786436:DOK786438 DYG786436:DYG786438 EIC786436:EIC786438 ERY786436:ERY786438 FBU786436:FBU786438 FLQ786436:FLQ786438 FVM786436:FVM786438 GFI786436:GFI786438 GPE786436:GPE786438 GZA786436:GZA786438 HIW786436:HIW786438 HSS786436:HSS786438 ICO786436:ICO786438 IMK786436:IMK786438 IWG786436:IWG786438 JGC786436:JGC786438 JPY786436:JPY786438 JZU786436:JZU786438 KJQ786436:KJQ786438 KTM786436:KTM786438 LDI786436:LDI786438 LNE786436:LNE786438 LXA786436:LXA786438 MGW786436:MGW786438 MQS786436:MQS786438 NAO786436:NAO786438 NKK786436:NKK786438 NUG786436:NUG786438 OEC786436:OEC786438 ONY786436:ONY786438 OXU786436:OXU786438 PHQ786436:PHQ786438 PRM786436:PRM786438 QBI786436:QBI786438 QLE786436:QLE786438 QVA786436:QVA786438 REW786436:REW786438 ROS786436:ROS786438 RYO786436:RYO786438 SIK786436:SIK786438 SSG786436:SSG786438 TCC786436:TCC786438 TLY786436:TLY786438 TVU786436:TVU786438 UFQ786436:UFQ786438 UPM786436:UPM786438 UZI786436:UZI786438 VJE786436:VJE786438 VTA786436:VTA786438 WCW786436:WCW786438 WMS786436:WMS786438 WWO786436:WWO786438 AG851972:AG851974 KC851972:KC851974 TY851972:TY851974 ADU851972:ADU851974 ANQ851972:ANQ851974 AXM851972:AXM851974 BHI851972:BHI851974 BRE851972:BRE851974 CBA851972:CBA851974 CKW851972:CKW851974 CUS851972:CUS851974 DEO851972:DEO851974 DOK851972:DOK851974 DYG851972:DYG851974 EIC851972:EIC851974 ERY851972:ERY851974 FBU851972:FBU851974 FLQ851972:FLQ851974 FVM851972:FVM851974 GFI851972:GFI851974 GPE851972:GPE851974 GZA851972:GZA851974 HIW851972:HIW851974 HSS851972:HSS851974 ICO851972:ICO851974 IMK851972:IMK851974 IWG851972:IWG851974 JGC851972:JGC851974 JPY851972:JPY851974 JZU851972:JZU851974 KJQ851972:KJQ851974 KTM851972:KTM851974 LDI851972:LDI851974 LNE851972:LNE851974 LXA851972:LXA851974 MGW851972:MGW851974 MQS851972:MQS851974 NAO851972:NAO851974 NKK851972:NKK851974 NUG851972:NUG851974 OEC851972:OEC851974 ONY851972:ONY851974 OXU851972:OXU851974 PHQ851972:PHQ851974 PRM851972:PRM851974 QBI851972:QBI851974 QLE851972:QLE851974 QVA851972:QVA851974 REW851972:REW851974 ROS851972:ROS851974 RYO851972:RYO851974 SIK851972:SIK851974 SSG851972:SSG851974 TCC851972:TCC851974 TLY851972:TLY851974 TVU851972:TVU851974 UFQ851972:UFQ851974 UPM851972:UPM851974 UZI851972:UZI851974 VJE851972:VJE851974 VTA851972:VTA851974 WCW851972:WCW851974 WMS851972:WMS851974 WWO851972:WWO851974 AG917508:AG917510 KC917508:KC917510 TY917508:TY917510 ADU917508:ADU917510 ANQ917508:ANQ917510 AXM917508:AXM917510 BHI917508:BHI917510 BRE917508:BRE917510 CBA917508:CBA917510 CKW917508:CKW917510 CUS917508:CUS917510 DEO917508:DEO917510 DOK917508:DOK917510 DYG917508:DYG917510 EIC917508:EIC917510 ERY917508:ERY917510 FBU917508:FBU917510 FLQ917508:FLQ917510 FVM917508:FVM917510 GFI917508:GFI917510 GPE917508:GPE917510 GZA917508:GZA917510 HIW917508:HIW917510 HSS917508:HSS917510 ICO917508:ICO917510 IMK917508:IMK917510 IWG917508:IWG917510 JGC917508:JGC917510 JPY917508:JPY917510 JZU917508:JZU917510 KJQ917508:KJQ917510 KTM917508:KTM917510 LDI917508:LDI917510 LNE917508:LNE917510 LXA917508:LXA917510 MGW917508:MGW917510 MQS917508:MQS917510 NAO917508:NAO917510 NKK917508:NKK917510 NUG917508:NUG917510 OEC917508:OEC917510 ONY917508:ONY917510 OXU917508:OXU917510 PHQ917508:PHQ917510 PRM917508:PRM917510 QBI917508:QBI917510 QLE917508:QLE917510 QVA917508:QVA917510 REW917508:REW917510 ROS917508:ROS917510 RYO917508:RYO917510 SIK917508:SIK917510 SSG917508:SSG917510 TCC917508:TCC917510 TLY917508:TLY917510 TVU917508:TVU917510 UFQ917508:UFQ917510 UPM917508:UPM917510 UZI917508:UZI917510 VJE917508:VJE917510 VTA917508:VTA917510 WCW917508:WCW917510 WMS917508:WMS917510 WWO917508:WWO917510 AG983044:AG983046 KC983044:KC983046 TY983044:TY983046 ADU983044:ADU983046 ANQ983044:ANQ983046 AXM983044:AXM983046 BHI983044:BHI983046 BRE983044:BRE983046 CBA983044:CBA983046 CKW983044:CKW983046 CUS983044:CUS983046 DEO983044:DEO983046 DOK983044:DOK983046 DYG983044:DYG983046 EIC983044:EIC983046 ERY983044:ERY983046 FBU983044:FBU983046 FLQ983044:FLQ983046 FVM983044:FVM983046 GFI983044:GFI983046 GPE983044:GPE983046 GZA983044:GZA983046 HIW983044:HIW983046 HSS983044:HSS983046 ICO983044:ICO983046 IMK983044:IMK983046 IWG983044:IWG983046 JGC983044:JGC983046 JPY983044:JPY983046 JZU983044:JZU983046 KJQ983044:KJQ983046 KTM983044:KTM983046 LDI983044:LDI983046 LNE983044:LNE983046 LXA983044:LXA983046 MGW983044:MGW983046 MQS983044:MQS983046 NAO983044:NAO983046 NKK983044:NKK983046 NUG983044:NUG983046 OEC983044:OEC983046 ONY983044:ONY983046 OXU983044:OXU983046 PHQ983044:PHQ983046 PRM983044:PRM983046 QBI983044:QBI983046 QLE983044:QLE983046 QVA983044:QVA983046 REW983044:REW983046 ROS983044:ROS983046 RYO983044:RYO983046 SIK983044:SIK983046 SSG983044:SSG983046 TCC983044:TCC983046 TLY983044:TLY983046 TVU983044:TVU983046 UFQ983044:UFQ983046 UPM983044:UPM983046 UZI983044:UZI983046 VJE983044:VJE983046 VTA983044:VTA983046 WCW983044:WCW983046 WMS983044:WMS983046 WWO983044:WWO983046 AF9 B5:M6 A7:L7"/>
  </dataValidations>
  <pageMargins left="0.98425196850393704" right="0.78740157480314965" top="0.98425196850393704" bottom="0.98425196850393704" header="0.51181102362204722" footer="0.51181102362204722"/>
  <headerFooter alignWithMargins="0"/>
</worksheet>
</file>