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c4585\Desktop\新しいフォルダー\"/>
    </mc:Choice>
  </mc:AlternateContent>
  <xr:revisionPtr revIDLastSave="0" documentId="13_ncr:1_{17B44976-EF59-4553-BD3F-E7204DB97765}" xr6:coauthVersionLast="47" xr6:coauthVersionMax="47" xr10:uidLastSave="{00000000-0000-0000-0000-000000000000}"/>
  <bookViews>
    <workbookView xWindow="-120" yWindow="-120" windowWidth="20730" windowHeight="11040" xr2:uid="{00000000-000D-0000-FFFF-FFFF00000000}"/>
  </bookViews>
  <sheets>
    <sheet name="指定申請書（表面）" sheetId="2" r:id="rId1"/>
    <sheet name="指定申請書（裏面）" sheetId="3" r:id="rId2"/>
  </sheets>
  <definedNames>
    <definedName name="_xlnm.Print_Area" localSheetId="0">'指定申請書（表面）'!$A$1:$AJ$58</definedName>
    <definedName name="_xlnm.Print_Area" localSheetId="1">'指定申請書（裏面）'!$A$1:$O$28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<sst xmlns="http://schemas.openxmlformats.org/spreadsheetml/2006/main" count="99" uniqueCount="84">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</sst>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5">
    <cellStyle name="標準" xfId="0" builtinId="0"/>
    <cellStyle name="標準 2" xfId="4" xr:uid="{AC6E2BE4-C24B-48F9-8225-BEADCB566FB8}"/>
    <cellStyle name="標準_kyotaku_shinnsei" xfId="3" xr:uid="{E5C76813-F18F-48CA-B0A8-284606DCC163}"/>
    <cellStyle name="標準_第１号様式・付表" xfId="1" xr:uid="{FEBB9F57-0B55-45B9-B204-A4492A8E2722}"/>
    <cellStyle name="標準_付表　訪問介護　修正版_第一号様式 2" xfId="2" xr:uid="{2E7A30EC-68CB-46A1-AC16-DA2C3EDB9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6DE439E-29C0-4E9A-A1C2-BFC27661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3750C53-A73D-4B3F-A439-7D2B7AB2A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26CF-DB13-4D20-9323-8D260AE95E3A}">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14</v>
      </c>
    </row>
    <row r="19" spans="1:36" ht="14.45" customHeight="1">
      <c r="U19" s="10" t="s">
        <v>15</v>
      </c>
      <c r="V19" s="11"/>
      <c r="W19" s="12"/>
      <c r="X19" s="13"/>
      <c r="Y19" s="14"/>
      <c r="Z19" s="14"/>
      <c r="AA19" s="14"/>
      <c r="AB19" s="14"/>
      <c r="AC19" s="14"/>
      <c r="AD19" s="14"/>
      <c r="AE19" s="14"/>
      <c r="AF19" s="14"/>
      <c r="AG19" s="14"/>
      <c r="AH19" s="15"/>
      <c r="AI19" s="15"/>
      <c r="AJ19" s="16"/>
    </row>
    <row r="20" spans="1:36" ht="14.85"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4B81D78A-5DAE-4027-9531-A73FB41210B7}">
      <formula1>"　,営利法人,社会福祉法人,医療法人,社団法人,財団法人,NPO法人,協同組合,宗教法人"</formula1>
    </dataValidation>
    <dataValidation type="list" allowBlank="1" showInputMessage="1" showErrorMessage="1" sqref="V39:AA52" xr:uid="{C67562A7-1F61-4735-BD9D-3E1EC4483D02}">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5DC4-3E67-4938-807A-797F9D5A0CE1}">
  <sheetPr>
    <pageSetUpPr fitToPage="1"/>
  </sheetPr>
  <dimension ref="A1:Q36"/>
  <sheetViews>
    <sheetView view="pageBreakPreview" zoomScaleNormal="55" zoomScaleSheetLayoutView="100" workbookViewId="0">
      <selection activeCell="C2" sqref="C2:O28"/>
    </sheetView>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指定申請書（表面）</vt:lpstr>
      <vt:lpstr>指定申請書（裏面）</vt:lpstr>
      <vt:lpstr>'指定申請書（表面）'!Print_Area</vt:lpstr>
      <vt:lpstr>'指定申請書（裏面）'!Print_Area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2015-06-05T18:19:34Z</dcterms:created>
  <dcterms:modified xsi:type="dcterms:W3CDTF">2024-01-18T10:32:35Z</dcterms:modified>
</cp:coreProperties>
</file>