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0\0050_福祉部・こども未来健康部\0040_長寿支援課\R5年度\09_介護保険係\申請・届出様式集\R6.4.1施行様式\指定地域密着型サービス事業所等\厚生労働大臣が定める様式\"/>
    </mc:Choice>
  </mc:AlternateContent>
  <xr:revisionPtr revIDLastSave="0" documentId="8_{E1FB6581-C2D9-4B7E-A104-5075CCEC3668}" xr6:coauthVersionLast="47" xr6:coauthVersionMax="47" xr10:uidLastSave="{00000000-0000-0000-0000-000000000000}"/>
  <bookViews>
    <workbookView xWindow="6405" yWindow="915" windowWidth="10695" windowHeight="10800" xr2:uid="{E348FD3A-BCDB-466C-867E-396A3F6FB04A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<sst xmlns="http://schemas.openxmlformats.org/spreadsheetml/2006/main" count="49" uniqueCount="47">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</sst>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3B8CB5DB-C21C-49B4-9DB7-CC7686FDED3E}"/>
    <cellStyle name="標準_第１号様式・付表" xfId="1" xr:uid="{01BE0536-52D9-4798-83F8-5B5251540B36}"/>
    <cellStyle name="標準_付表　訪問介護　修正版_第一号様式 2" xfId="2" xr:uid="{836833CF-0A47-43E7-B7C1-98D757D390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059E-60D9-4690-96C1-707A6BCD7EDB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9" sqref="G9:L10"/>
    </sheetView>
  </sheetViews>
  <sheetFormatPr defaultColWidth="2.5" defaultRowHeight="20.100000000000001" customHeight="1" x14ac:dyDescent="0.15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1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1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15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1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1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1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15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15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15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15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15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15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15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15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15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15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15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15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15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15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15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15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15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15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15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15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15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15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15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15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1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1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1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1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1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1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64B8D8EE-CD60-46C5-8B12-E87DE250AC03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吉澤 拓朗</dc:creator>
  <cp:lastModifiedBy>吉澤 拓朗</cp:lastModifiedBy>
  <dcterms:created xsi:type="dcterms:W3CDTF">2024-05-24T02:24:33Z</dcterms:created>
  <dcterms:modified xsi:type="dcterms:W3CDTF">2024-05-24T02:25:11Z</dcterms:modified>
</cp:coreProperties>
</file>