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介護予防・日常生活支援総合事業\厚生労働大臣が定める様式\"/>
    </mc:Choice>
  </mc:AlternateContent>
  <xr:revisionPtr revIDLastSave="0" documentId="8_{F6C2C963-0002-4585-A035-9F445A70E0BA}" xr6:coauthVersionLast="47" xr6:coauthVersionMax="47" xr10:uidLastSave="{00000000-0000-0000-0000-000000000000}"/>
  <bookViews>
    <workbookView xWindow="-120" yWindow="-120" windowWidth="20730" windowHeight="11040" xr2:uid="{CE720FA6-59B1-41FD-BF0B-FE397B40B7F4}"/>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<sst xmlns="http://schemas.openxmlformats.org/spreadsheetml/2006/main" count="80" uniqueCount="68">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</sst>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0ADE7235-E26A-4C56-9A40-99C38638CA4C}"/>
    <cellStyle name="標準_第１号様式・付表" xfId="1" xr:uid="{E5BF60FA-2465-40CC-BAF1-29A9C60A67C3}"/>
    <cellStyle name="標準_付表　訪問介護　修正版_第一号様式 2" xfId="2" xr:uid="{139C1C9D-BEA8-4281-8BD2-66903F6517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28C2345-4A69-41D8-B53B-604A12104B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C226-DA67-4F6F-A345-3BFB75657B38}">
  <sheetPr>
    <pageSetUpPr fitToPage="1"/>
  </sheetPr>
  <dimension ref="A1:BV65"/>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F341AF62-A264-438F-AA8E-4A8C9D55433F}">
      <formula1>"〇"</formula1>
    </dataValidation>
    <dataValidation type="list" showInputMessage="1" showErrorMessage="1" sqref="H27:H28" xr:uid="{8780E532-D37D-4633-8F70-B195BC502F1F}">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2024-06-07T02:22:26Z</dcterms:created>
  <dcterms:modified xsi:type="dcterms:W3CDTF">2024-06-07T02:23:20Z</dcterms:modified>
</cp:coreProperties>
</file>