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rv10\0050_福祉部・こども未来健康部\0065_保育家庭課\3保育係\特別保育担当\各種様式\退所・転園・不備・その他\R6～\"/>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<sst xmlns="http://schemas.openxmlformats.org/spreadsheetml/2006/main" count="452" uniqueCount="221">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</sst>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I26" sqref="I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c3f0207d-d5d6-4a52-92a4-56fc7d67dfb8"/>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宮澤 奈津子</cp:lastModifiedBy>
  <cp:revision/>
  <cp:lastPrinted>2024-08-20T07:50:49Z</cp:lastPrinted>
  <dcterms:created xsi:type="dcterms:W3CDTF">2010-08-24T08:00:05Z</dcterms:created>
  <dcterms:modified xsi:type="dcterms:W3CDTF">2024-08-20T07:51:21Z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