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指定地域密着型サービス事業所等\厚生労働大臣が定める様式\"/>
    </mc:Choice>
  </mc:AlternateContent>
  <xr:revisionPtr revIDLastSave="0" documentId="8_{03F9D049-2822-463A-A401-E87BC555CC35}" xr6:coauthVersionLast="47" xr6:coauthVersionMax="47" xr10:uidLastSave="{00000000-0000-0000-0000-000000000000}"/>
  <bookViews>
    <workbookView xWindow="-120" yWindow="-120" windowWidth="20730" windowHeight="11040" xr2:uid="{9909078F-D4BA-409E-A031-71FC890E640C}"/>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<sst xmlns="http://schemas.openxmlformats.org/spreadsheetml/2006/main" count="540" uniqueCount="97">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</sst>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C14178ED-B517-44F2-809F-67C26D9E8E69}"/>
    <cellStyle name="標準_付表　訪問介護　修正版_第一号様式 2" xfId="2" xr:uid="{BF77EFC3-7F2D-4301-8675-1AEBD345E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16A054-23C1-410B-A3C3-7F263EEA18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0DD0378-78A7-48A6-B98D-57B32E8E4C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B4AF-1CCB-4906-A772-A00EE1AF4AFD}">
  <sheetPr codeName="Sheet16">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31</v>
      </c>
      <c r="C14" s="23"/>
      <c r="D14" s="73"/>
      <c r="E14" s="74"/>
      <c r="F14" s="75"/>
      <c r="G14" s="75"/>
      <c r="H14" s="75"/>
      <c r="I14" s="75"/>
      <c r="J14" s="76"/>
      <c r="K14" s="29"/>
      <c r="L14" s="30"/>
      <c r="M14" s="70"/>
      <c r="N14" s="71"/>
      <c r="O14" s="71"/>
      <c r="P14" s="71"/>
      <c r="Q14" s="71"/>
      <c r="R14" s="71"/>
      <c r="S14" s="71"/>
      <c r="T14" s="71"/>
      <c r="U14" s="71"/>
      <c r="V14" s="72"/>
    </row>
    <row r="15" spans="1:30" ht="30.95" customHeight="1">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5" customHeight="1">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5" customHeight="1">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5" customHeight="1">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5" customHeight="1">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5" customHeight="1">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5" customHeight="1">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5" customHeight="1">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5" customHeight="1">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5" customHeight="1">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5" customHeight="1">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5" customHeight="1">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5" customHeight="1">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5" customHeight="1">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5" customHeight="1">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5" customHeight="1">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5" customHeight="1">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5" customHeight="1">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5" customHeight="1">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5" customHeight="1">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5" customHeight="1">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5" customHeight="1">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5" customHeight="1">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5" customHeight="1">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5" customHeight="1">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5" customHeight="1">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5" customHeight="1">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5" customHeight="1">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5" customHeight="1">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5" customHeight="1">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5" customHeight="1">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row r="122" spans="1:22" s="209" customFormat="1"/>
    <row r="124" spans="1:22" s="209"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AFEB0173-4946-4D00-9A94-17C3BF8AA33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1738-8FC3-4850-A0AA-FDE20427B87B}">
  <sheetPr codeName="Sheet17">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11" customWidth="1"/>
    <col min="5" max="6" width="6.125" style="211" customWidth="1"/>
    <col min="7" max="30" width="6" style="211" customWidth="1"/>
    <col min="31" max="16384" width="9.125" style="211"/>
  </cols>
  <sheetData>
    <row r="1" spans="1:34" ht="36" customHeight="1">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5" customHeight="1">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5" customHeight="1">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5" customHeight="1">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5" customHeight="1">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5" customHeight="1">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5" customHeight="1">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5" customHeight="1">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5" customHeight="1">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5" customHeight="1">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5" customHeight="1">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5" customHeight="1">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5" customHeight="1">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5" customHeight="1">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5" customHeight="1">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5" customHeight="1">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5" customHeight="1">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5" customHeight="1">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5" customHeight="1">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row r="73" spans="1:34" s="343" customFormat="1"/>
    <row r="75" spans="1:34" s="34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39415546-8A3C-45BA-A8AF-7B9D7DDB412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2024-06-07T00:24:30Z</dcterms:created>
  <dcterms:modified xsi:type="dcterms:W3CDTF">2024-06-07T00:25:50Z</dcterms:modified>
</cp:coreProperties>
</file>