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指定地域密着型サービス事業所等\厚生労働大臣が定める様式\"/>
    </mc:Choice>
  </mc:AlternateContent>
  <xr:revisionPtr revIDLastSave="0" documentId="8_{7906C6CF-C832-46B0-8EC9-C86DB2AC985B}" xr6:coauthVersionLast="47" xr6:coauthVersionMax="47" xr10:uidLastSave="{00000000-0000-0000-0000-000000000000}"/>
  <bookViews>
    <workbookView xWindow="-120" yWindow="-120" windowWidth="20730" windowHeight="11040" xr2:uid="{88ACE96A-3B00-45A9-A8B1-7797C7549882}"/>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<sst xmlns="http://schemas.openxmlformats.org/spreadsheetml/2006/main" count="709" uniqueCount="104">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</sst>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ＭＳ Ｐゴシック"/>
      <family val="3"/>
      <charset val="128"/>
      <scheme val="minor"/>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D484D706-55DF-465E-84DF-9938E4A91110}"/>
    <cellStyle name="標準_付表　訪問介護　修正版_第一号様式 2" xfId="2" xr:uid="{C6B075E8-E39F-4992-AEA5-980E7EF75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FAFB7AE-717C-4AD0-BE68-DD3E145F7A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E214BF3-4E47-4EA9-8000-B64544206D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526AF4-5F73-4F1D-A7CC-74051A01A5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48655-BCC7-4392-8879-427B31E83BCA}">
  <sheetPr codeName="Sheet18"/>
  <dimension ref="A1:AH130"/>
  <sheetViews>
    <sheetView tabSelected="1" view="pageBreakPreview" zoomScaleNormal="100" zoomScaleSheetLayoutView="100" workbookViewId="0">
      <selection sqref="A1:V1"/>
    </sheetView>
  </sheetViews>
  <sheetFormatPr defaultColWidth="9.125" defaultRowHeight="12" x14ac:dyDescent="0.15"/>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2">
      <c r="A1" s="1" t="s">
        <v>0</v>
      </c>
      <c r="B1" s="1"/>
      <c r="C1" s="1"/>
      <c r="D1" s="1"/>
      <c r="E1" s="1"/>
      <c r="F1" s="1"/>
      <c r="G1" s="1"/>
      <c r="H1" s="1"/>
      <c r="I1" s="1"/>
      <c r="J1" s="1"/>
      <c r="K1" s="1"/>
      <c r="L1" s="1"/>
      <c r="M1" s="1"/>
      <c r="N1" s="1"/>
      <c r="O1" s="1"/>
      <c r="P1" s="1"/>
      <c r="Q1" s="1"/>
      <c r="R1" s="1"/>
      <c r="S1" s="1"/>
      <c r="T1" s="1"/>
      <c r="U1" s="1"/>
      <c r="V1" s="1"/>
    </row>
    <row r="2" spans="1:25" s="9" customFormat="1" ht="15" customHeight="1" x14ac:dyDescent="0.1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1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1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1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1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1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1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1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15">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1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1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1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1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1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1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1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1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1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1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1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2">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1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1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1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1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1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1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1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1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1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1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1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1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1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1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1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1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1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1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2">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1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1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1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1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1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1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1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1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1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1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1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1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1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1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1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1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1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1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2">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1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1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1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1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1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1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1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1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1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1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1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1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1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1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1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1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1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1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2">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2">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1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1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1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1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1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1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1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1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1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1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2">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1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1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1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1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1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1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1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1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1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2">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1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1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1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1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1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1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1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1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1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2">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1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1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1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1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1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1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1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1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1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2">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1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1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1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1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1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1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1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B8633355-C238-445F-A148-215BAC916A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95ED-AD4C-4F60-809B-6B75490D1D1B}">
  <sheetPr codeName="Sheet19">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15"/>
  <cols>
    <col min="1" max="4" width="6" style="246" customWidth="1"/>
    <col min="5" max="6" width="6.125" style="246" customWidth="1"/>
    <col min="7" max="30" width="6" style="246" customWidth="1"/>
    <col min="31" max="16384" width="9.125" style="246"/>
  </cols>
  <sheetData>
    <row r="1" spans="1:34" ht="36" customHeight="1" x14ac:dyDescent="0.1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2">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1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1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1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1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1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1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1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1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1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1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1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1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1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1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1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1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1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1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2">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1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1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1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1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1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1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1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1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1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1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1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1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1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1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1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1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1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1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2">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1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1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1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1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1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1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1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1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1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1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1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1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1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1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1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1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1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1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2">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1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1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1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2">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1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1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1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1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1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1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1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1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1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2">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1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1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1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1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1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1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1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1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1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2">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1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1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1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1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1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1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1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1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1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2">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1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1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1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1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1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1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1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1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1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2">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1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1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1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15"/>
    <row r="110" spans="1:34" s="365" customFormat="1" x14ac:dyDescent="0.15"/>
    <row r="112" spans="1:34" s="365"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81D96578-AFD0-4B04-B8C8-4955AE103403}">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2024-06-07T00:36:09Z</dcterms:created>
  <dcterms:modified xsi:type="dcterms:W3CDTF">2024-06-07T00:37:12Z</dcterms:modified>
</cp:coreProperties>
</file>