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790" tabRatio="887"/>
  </bookViews>
  <sheets>
    <sheet name="提案書" sheetId="15" r:id="rId1"/>
    <sheet name="集計" sheetId="1" r:id="rId2"/>
    <sheet name="代表者" sheetId="2" r:id="rId3"/>
    <sheet name="構成員(1)" sheetId="5" r:id="rId4"/>
    <sheet name="構成員(2)" sheetId="6" r:id="rId5"/>
    <sheet name="構成員(3)" sheetId="7" r:id="rId6"/>
    <sheet name="構成員(4)" sheetId="8" r:id="rId7"/>
    <sheet name="構成員(5)" sheetId="9" r:id="rId8"/>
    <sheet name="構成員(6)" sheetId="10" r:id="rId9"/>
    <sheet name="構成員(7)" sheetId="11" r:id="rId10"/>
    <sheet name="構成員(8)" sheetId="12" r:id="rId11"/>
    <sheet name="構成員(9)" sheetId="13" r:id="rId12"/>
    <sheet name="構成員(10)" sheetId="14"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5" l="1"/>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CO22" i="5"/>
  <c r="CP22" i="5"/>
  <c r="CQ22" i="5"/>
  <c r="CR22" i="5"/>
  <c r="CS22" i="5"/>
  <c r="CT22" i="5"/>
  <c r="CU22" i="5"/>
  <c r="CV22" i="5"/>
  <c r="CW22" i="5"/>
  <c r="CX22" i="5"/>
  <c r="CY22" i="5"/>
  <c r="CZ22" i="5"/>
  <c r="DA22" i="5"/>
  <c r="DB22" i="5"/>
  <c r="DC22" i="5"/>
  <c r="DD22" i="5"/>
  <c r="DE22" i="5"/>
  <c r="DF22" i="5"/>
  <c r="DG22" i="5"/>
  <c r="DH22" i="5"/>
  <c r="DI22" i="5"/>
  <c r="DJ22" i="5"/>
  <c r="DK22" i="5"/>
  <c r="DL22" i="5"/>
  <c r="DM22" i="5"/>
  <c r="DN22" i="5"/>
  <c r="DO22" i="5"/>
  <c r="DP22" i="5"/>
  <c r="DQ22" i="5"/>
  <c r="DR22" i="5"/>
  <c r="DS22" i="5"/>
  <c r="DT22" i="5"/>
  <c r="DU22" i="5"/>
  <c r="DV22" i="5"/>
  <c r="DW22" i="5"/>
  <c r="DX22" i="5"/>
  <c r="DY22" i="5"/>
  <c r="DZ22" i="5"/>
  <c r="EA22" i="5"/>
  <c r="EB22" i="5"/>
  <c r="EC22" i="5"/>
  <c r="ED22" i="5"/>
  <c r="EE22" i="5"/>
  <c r="EF22" i="5"/>
  <c r="EG22" i="5"/>
  <c r="EH22" i="5"/>
  <c r="EI22" i="5"/>
  <c r="EJ22" i="5"/>
  <c r="EK22" i="5"/>
  <c r="EL22" i="5"/>
  <c r="EM22" i="5"/>
  <c r="EN22" i="5"/>
  <c r="EO22" i="5"/>
  <c r="EP22" i="5"/>
  <c r="EQ22" i="5"/>
  <c r="ER22" i="5"/>
  <c r="ES22" i="5"/>
  <c r="ET22" i="5"/>
  <c r="EU22" i="5"/>
  <c r="EV22" i="5"/>
  <c r="EW22" i="5"/>
  <c r="EX22" i="5"/>
  <c r="EY22" i="5"/>
  <c r="EZ22" i="5"/>
  <c r="FA22" i="5"/>
  <c r="FB22" i="5"/>
  <c r="FC22" i="5"/>
  <c r="FD22" i="5"/>
  <c r="FE22" i="5"/>
  <c r="FF22" i="5"/>
  <c r="FG22" i="5"/>
  <c r="FH22" i="5"/>
  <c r="FI22" i="5"/>
  <c r="FJ22" i="5"/>
  <c r="FK22" i="5"/>
  <c r="FL22" i="5"/>
  <c r="FM22" i="5"/>
  <c r="FN22" i="5"/>
  <c r="FO22" i="5"/>
  <c r="FP22" i="5"/>
  <c r="FQ22" i="5"/>
  <c r="FR22" i="5"/>
  <c r="FS22" i="5"/>
  <c r="FT22" i="5"/>
  <c r="FU22" i="5"/>
  <c r="FV22" i="5"/>
  <c r="FW22" i="5"/>
  <c r="FX22" i="5"/>
  <c r="FY22" i="5"/>
  <c r="FZ22" i="5"/>
  <c r="GA22" i="5"/>
  <c r="GB22" i="5"/>
  <c r="GC22" i="5"/>
  <c r="GD22" i="5"/>
  <c r="GE22" i="5"/>
  <c r="GF22" i="5"/>
  <c r="GG22" i="5"/>
  <c r="GH22" i="5"/>
  <c r="GI22" i="5"/>
  <c r="GJ22" i="5"/>
  <c r="GK22" i="5"/>
  <c r="GL22" i="5"/>
  <c r="GM22" i="5"/>
  <c r="GN22" i="5"/>
  <c r="GO22" i="5"/>
  <c r="GP22" i="5"/>
  <c r="GQ22" i="5"/>
  <c r="GR22" i="5"/>
  <c r="GS22" i="5"/>
  <c r="GT22" i="5"/>
  <c r="GU22" i="5"/>
  <c r="GV22" i="5"/>
  <c r="GW22" i="5"/>
  <c r="GX22" i="5"/>
  <c r="GY22" i="5"/>
  <c r="GZ22" i="5"/>
  <c r="HA22" i="5"/>
  <c r="HB22" i="5"/>
  <c r="HC22" i="5"/>
  <c r="HD22" i="5"/>
  <c r="HE22" i="5"/>
  <c r="HF22" i="5"/>
  <c r="HG22" i="5"/>
  <c r="HH22" i="5"/>
  <c r="HI22" i="5"/>
  <c r="HJ22" i="5"/>
  <c r="HK22" i="5"/>
  <c r="HL22" i="5"/>
  <c r="HM22" i="5"/>
  <c r="HN22" i="5"/>
  <c r="HO22" i="5"/>
  <c r="HP22" i="5"/>
  <c r="HQ22" i="5"/>
  <c r="HR22" i="5"/>
  <c r="HS22" i="5"/>
  <c r="HT22" i="5"/>
  <c r="HU22" i="5"/>
  <c r="HV22" i="5"/>
  <c r="HW22" i="5"/>
  <c r="HX22" i="5"/>
  <c r="HY22" i="5"/>
  <c r="HZ22" i="5"/>
  <c r="IA22" i="5"/>
  <c r="IB22" i="5"/>
  <c r="IC22" i="5"/>
  <c r="ID22" i="5"/>
  <c r="IE22" i="5"/>
  <c r="IF22" i="5"/>
  <c r="IG22" i="5"/>
  <c r="IH22" i="5"/>
  <c r="II22" i="5"/>
  <c r="IJ22" i="5"/>
  <c r="IK22" i="5"/>
  <c r="IL22" i="5"/>
  <c r="IM22" i="5"/>
  <c r="IN22" i="5"/>
  <c r="IO22" i="5"/>
  <c r="IP22" i="5"/>
  <c r="IQ22" i="5"/>
  <c r="IR22" i="5"/>
  <c r="IS22" i="5"/>
  <c r="IT22" i="5"/>
  <c r="IU22" i="5"/>
  <c r="IV22" i="5"/>
  <c r="IW22" i="5"/>
  <c r="IX22" i="5"/>
  <c r="IY22" i="5"/>
  <c r="IZ22" i="5"/>
  <c r="JA22" i="5"/>
  <c r="JB22" i="5"/>
  <c r="JC22" i="5"/>
  <c r="JD22" i="5"/>
  <c r="JE22" i="5"/>
  <c r="JF22" i="5"/>
  <c r="JG22" i="5"/>
  <c r="JH22" i="5"/>
  <c r="JI22" i="5"/>
  <c r="JJ22" i="5"/>
  <c r="JK22" i="5"/>
  <c r="JL22" i="5"/>
  <c r="JM22" i="5"/>
  <c r="JN22" i="5"/>
  <c r="JO22" i="5"/>
  <c r="JP22" i="5"/>
  <c r="JQ22" i="5"/>
  <c r="JR22" i="5"/>
  <c r="JS22" i="5"/>
  <c r="JT22" i="5"/>
  <c r="JU22" i="5"/>
  <c r="JV22" i="5"/>
  <c r="JW22" i="5"/>
  <c r="JX22" i="5"/>
  <c r="JY22" i="5"/>
  <c r="JZ22" i="5"/>
  <c r="KA22" i="5"/>
  <c r="KB22" i="5"/>
  <c r="KC22" i="5"/>
  <c r="KD22" i="5"/>
  <c r="KE22" i="5"/>
  <c r="KF22" i="5"/>
  <c r="KG22" i="5"/>
  <c r="KH22" i="5"/>
  <c r="KI22" i="5"/>
  <c r="KJ22" i="5"/>
  <c r="KK22" i="5"/>
  <c r="KL22" i="5"/>
  <c r="KM22" i="5"/>
  <c r="KN22" i="5"/>
  <c r="KO22" i="5"/>
  <c r="KP22" i="5"/>
  <c r="KQ22" i="5"/>
  <c r="KR22" i="5"/>
  <c r="KS22" i="5"/>
  <c r="KT22" i="5"/>
  <c r="KU22" i="5"/>
  <c r="KV22" i="5"/>
  <c r="KW22" i="5"/>
  <c r="KX22" i="5"/>
  <c r="KY22" i="5"/>
  <c r="KZ22" i="5"/>
  <c r="LA22" i="5"/>
  <c r="LB22" i="5"/>
  <c r="LC22" i="5"/>
  <c r="LD22" i="5"/>
  <c r="LE22" i="5"/>
  <c r="LF22" i="5"/>
  <c r="LG22" i="5"/>
  <c r="LH22" i="5"/>
  <c r="LI22" i="5"/>
  <c r="LJ22" i="5"/>
  <c r="LK22" i="5"/>
  <c r="LL22" i="5"/>
  <c r="LM22" i="5"/>
  <c r="LN22" i="5"/>
  <c r="LO22" i="5"/>
  <c r="LP22" i="5"/>
  <c r="LQ22" i="5"/>
  <c r="LR22" i="5"/>
  <c r="LS22" i="5"/>
  <c r="LT22" i="5"/>
  <c r="LU22" i="5"/>
  <c r="LV22" i="5"/>
  <c r="LW22" i="5"/>
  <c r="LX22" i="5"/>
  <c r="LY22" i="5"/>
  <c r="LZ22" i="5"/>
  <c r="MA22" i="5"/>
  <c r="MB22" i="5"/>
  <c r="MC22" i="5"/>
  <c r="MD22" i="5"/>
  <c r="ME22" i="5"/>
  <c r="MF22" i="5"/>
  <c r="MG22" i="5"/>
  <c r="MH22" i="5"/>
  <c r="MI22" i="5"/>
  <c r="MJ22" i="5"/>
  <c r="MK22" i="5"/>
  <c r="ML22" i="5"/>
  <c r="MM22" i="5"/>
  <c r="MN22" i="5"/>
  <c r="MO22" i="5"/>
  <c r="MP22" i="5"/>
  <c r="MQ22" i="5"/>
  <c r="MR22" i="5"/>
  <c r="MS22" i="5"/>
  <c r="MT22" i="5"/>
  <c r="MU22" i="5"/>
  <c r="MV22" i="5"/>
  <c r="MW22" i="5"/>
  <c r="MX22" i="5"/>
  <c r="MY22" i="5"/>
  <c r="MZ22" i="5"/>
  <c r="NA22" i="5"/>
  <c r="NB22" i="5"/>
  <c r="NC22" i="5"/>
  <c r="ND22" i="5"/>
  <c r="NE22" i="5"/>
  <c r="NF22" i="5"/>
  <c r="NG22" i="5"/>
  <c r="NH22" i="5"/>
  <c r="NI22" i="5"/>
  <c r="NJ22" i="5"/>
  <c r="NK22" i="5"/>
  <c r="NL22" i="5"/>
  <c r="NM22" i="5"/>
  <c r="NN22" i="5"/>
  <c r="NO22" i="5"/>
  <c r="NP22" i="5"/>
  <c r="NQ22" i="5"/>
  <c r="NR22" i="5"/>
  <c r="NS22" i="5"/>
  <c r="NT22" i="5"/>
  <c r="NU22" i="5"/>
  <c r="NV22" i="5"/>
  <c r="NW22" i="5"/>
  <c r="NX22" i="5"/>
  <c r="NY22" i="5"/>
  <c r="NZ22" i="5"/>
  <c r="OA22" i="5"/>
  <c r="OB22" i="5"/>
  <c r="OC22" i="5"/>
  <c r="OD22" i="5"/>
  <c r="OE22" i="5"/>
  <c r="OF22" i="5"/>
  <c r="OG22" i="5"/>
  <c r="OH22" i="5"/>
  <c r="OI22" i="5"/>
  <c r="OJ22" i="5"/>
  <c r="OK22" i="5"/>
  <c r="OL22" i="5"/>
  <c r="OM22" i="5"/>
  <c r="ON22" i="5"/>
  <c r="OO22" i="5"/>
  <c r="OP22" i="5"/>
  <c r="OQ22" i="5"/>
  <c r="OR22" i="5"/>
  <c r="OS22" i="5"/>
  <c r="OT22" i="5"/>
  <c r="OU22" i="5"/>
  <c r="OV22" i="5"/>
  <c r="OW22" i="5"/>
  <c r="OX22" i="5"/>
  <c r="OY22" i="5"/>
  <c r="OZ22" i="5"/>
  <c r="PA22" i="5"/>
  <c r="PB22" i="5"/>
  <c r="PC22" i="5"/>
  <c r="PD22" i="5"/>
  <c r="PE22" i="5"/>
  <c r="PF22" i="5"/>
  <c r="PG22" i="5"/>
  <c r="PH22" i="5"/>
  <c r="PI22" i="5"/>
  <c r="PJ22" i="5"/>
  <c r="PK22" i="5"/>
  <c r="PL22" i="5"/>
  <c r="PM22" i="5"/>
  <c r="PN22" i="5"/>
  <c r="PO22" i="5"/>
  <c r="PP22" i="5"/>
  <c r="PQ22" i="5"/>
  <c r="PR22" i="5"/>
  <c r="PS22" i="5"/>
  <c r="PT22" i="5"/>
  <c r="PU22" i="5"/>
  <c r="PV22" i="5"/>
  <c r="PW22" i="5"/>
  <c r="PX22" i="5"/>
  <c r="PY22" i="5"/>
  <c r="PZ22" i="5"/>
  <c r="QA22" i="5"/>
  <c r="QB22" i="5"/>
  <c r="QC22" i="5"/>
  <c r="QD22" i="5"/>
  <c r="QE22" i="5"/>
  <c r="QF22" i="5"/>
  <c r="QG22" i="5"/>
  <c r="QH22" i="5"/>
  <c r="QI22" i="5"/>
  <c r="QJ22" i="5"/>
  <c r="QK22" i="5"/>
  <c r="QL22" i="5"/>
  <c r="QM22" i="5"/>
  <c r="QN22" i="5"/>
  <c r="QO22" i="5"/>
  <c r="QP22" i="5"/>
  <c r="QQ22" i="5"/>
  <c r="QR22" i="5"/>
  <c r="QS22" i="5"/>
  <c r="QT22" i="5"/>
  <c r="QU22" i="5"/>
  <c r="QV22" i="5"/>
  <c r="QW22" i="5"/>
  <c r="QX22" i="5"/>
  <c r="QY22" i="5"/>
  <c r="QZ22" i="5"/>
  <c r="RA22" i="5"/>
  <c r="RB22" i="5"/>
  <c r="RC22" i="5"/>
  <c r="RD22" i="5"/>
  <c r="RE22" i="5"/>
  <c r="RF22" i="5"/>
  <c r="RG22" i="5"/>
  <c r="RH22" i="5"/>
  <c r="RI22" i="5"/>
  <c r="RJ22" i="5"/>
  <c r="RK22" i="5"/>
  <c r="RL22" i="5"/>
  <c r="RM22" i="5"/>
  <c r="RN22" i="5"/>
  <c r="RO22" i="5"/>
  <c r="RP22" i="5"/>
  <c r="RQ22" i="5"/>
  <c r="RR22" i="5"/>
  <c r="RS22" i="5"/>
  <c r="RT22" i="5"/>
  <c r="RU22" i="5"/>
  <c r="RV22" i="5"/>
  <c r="RW22" i="5"/>
  <c r="RX22" i="5"/>
  <c r="RY22" i="5"/>
  <c r="RZ22" i="5"/>
  <c r="SA22" i="5"/>
  <c r="SB22" i="5"/>
  <c r="SC22" i="5"/>
  <c r="SD22" i="5"/>
  <c r="SE22" i="5"/>
  <c r="SF22" i="5"/>
  <c r="SG22" i="5"/>
  <c r="SH22" i="5"/>
  <c r="SI22" i="5"/>
  <c r="SJ22" i="5"/>
  <c r="SK22" i="5"/>
  <c r="SL22" i="5"/>
  <c r="SM22" i="5"/>
  <c r="SN22" i="5"/>
  <c r="SO22" i="5"/>
  <c r="SP22" i="5"/>
  <c r="SQ22" i="5"/>
  <c r="SR22" i="5"/>
  <c r="SS22" i="5"/>
  <c r="ST22" i="5"/>
  <c r="SU22" i="5"/>
  <c r="SV22" i="5"/>
  <c r="SW22" i="5"/>
  <c r="SX22" i="5"/>
  <c r="SY22" i="5"/>
  <c r="SZ22" i="5"/>
  <c r="TA22" i="5"/>
  <c r="TB22" i="5"/>
  <c r="TC22" i="5"/>
  <c r="TD22" i="5"/>
  <c r="TE22" i="5"/>
  <c r="TF22" i="5"/>
  <c r="TG22" i="5"/>
  <c r="TH22" i="5"/>
  <c r="TI22" i="5"/>
  <c r="TJ22" i="5"/>
  <c r="TK22" i="5"/>
  <c r="TL22" i="5"/>
  <c r="TM22" i="5"/>
  <c r="TN22" i="5"/>
  <c r="TO22" i="5"/>
  <c r="TP22" i="5"/>
  <c r="TQ22" i="5"/>
  <c r="TR22" i="5"/>
  <c r="TS22" i="5"/>
  <c r="TT22" i="5"/>
  <c r="TU22" i="5"/>
  <c r="TV22" i="5"/>
  <c r="TW22" i="5"/>
  <c r="TX22" i="5"/>
  <c r="TY22" i="5"/>
  <c r="TZ22" i="5"/>
  <c r="UA22" i="5"/>
  <c r="UB22" i="5"/>
  <c r="UC22" i="5"/>
  <c r="UD22" i="5"/>
  <c r="UE22" i="5"/>
  <c r="UF22" i="5"/>
  <c r="UG22" i="5"/>
  <c r="UH22" i="5"/>
  <c r="UI22" i="5"/>
  <c r="UJ22" i="5"/>
  <c r="UK22" i="5"/>
  <c r="UL22" i="5"/>
  <c r="UM22" i="5"/>
  <c r="UN22" i="5"/>
  <c r="UO22" i="5"/>
  <c r="UP22" i="5"/>
  <c r="UQ22" i="5"/>
  <c r="UR22" i="5"/>
  <c r="US22" i="5"/>
  <c r="UT22" i="5"/>
  <c r="UU22" i="5"/>
  <c r="UV22" i="5"/>
  <c r="UW22" i="5"/>
  <c r="UX22" i="5"/>
  <c r="UY22" i="5"/>
  <c r="UZ22" i="5"/>
  <c r="VA22" i="5"/>
  <c r="VB22" i="5"/>
  <c r="VC22" i="5"/>
  <c r="VD22" i="5"/>
  <c r="VE22" i="5"/>
  <c r="VF22" i="5"/>
  <c r="VG22" i="5"/>
  <c r="VH22" i="5"/>
  <c r="VI22" i="5"/>
  <c r="VJ22" i="5"/>
  <c r="VK22" i="5"/>
  <c r="VL22" i="5"/>
  <c r="VM22" i="5"/>
  <c r="VN22" i="5"/>
  <c r="VO22" i="5"/>
  <c r="VP22" i="5"/>
  <c r="VQ22" i="5"/>
  <c r="VR22" i="5"/>
  <c r="VS22" i="5"/>
  <c r="VT22" i="5"/>
  <c r="VU22" i="5"/>
  <c r="VV22" i="5"/>
  <c r="VW22" i="5"/>
  <c r="VX22" i="5"/>
  <c r="VY22" i="5"/>
  <c r="VZ22" i="5"/>
  <c r="WA22" i="5"/>
  <c r="WB22" i="5"/>
  <c r="WC22" i="5"/>
  <c r="WD22" i="5"/>
  <c r="WE22" i="5"/>
  <c r="WF22" i="5"/>
  <c r="WG22" i="5"/>
  <c r="WH22" i="5"/>
  <c r="WI22" i="5"/>
  <c r="WJ22" i="5"/>
  <c r="WK22" i="5"/>
  <c r="WL22" i="5"/>
  <c r="WM22" i="5"/>
  <c r="WN22" i="5"/>
  <c r="WO22" i="5"/>
  <c r="WP22" i="5"/>
  <c r="WQ22" i="5"/>
  <c r="WR22" i="5"/>
  <c r="WS22" i="5"/>
  <c r="WT22" i="5"/>
  <c r="WU22" i="5"/>
  <c r="WV22" i="5"/>
  <c r="WW22" i="5"/>
  <c r="WX22" i="5"/>
  <c r="WY22" i="5"/>
  <c r="WZ22" i="5"/>
  <c r="XA22" i="5"/>
  <c r="XB22" i="5"/>
  <c r="XC22" i="5"/>
  <c r="XD22" i="5"/>
  <c r="XE22" i="5"/>
  <c r="XF22" i="5"/>
  <c r="XG22" i="5"/>
  <c r="XH22" i="5"/>
  <c r="XI22" i="5"/>
  <c r="XJ22" i="5"/>
  <c r="XK22" i="5"/>
  <c r="XL22" i="5"/>
  <c r="XM22" i="5"/>
  <c r="XN22" i="5"/>
  <c r="XO22" i="5"/>
  <c r="XP22" i="5"/>
  <c r="XQ22" i="5"/>
  <c r="XR22" i="5"/>
  <c r="XS22" i="5"/>
  <c r="XT22" i="5"/>
  <c r="XU22" i="5"/>
  <c r="XV22" i="5"/>
  <c r="XW22" i="5"/>
  <c r="XX22" i="5"/>
  <c r="XY22" i="5"/>
  <c r="XZ22" i="5"/>
  <c r="YA22" i="5"/>
  <c r="YB22" i="5"/>
  <c r="YC22" i="5"/>
  <c r="YD22" i="5"/>
  <c r="YE22" i="5"/>
  <c r="YF22" i="5"/>
  <c r="YG22" i="5"/>
  <c r="YH22" i="5"/>
  <c r="YI22" i="5"/>
  <c r="YJ22" i="5"/>
  <c r="YK22" i="5"/>
  <c r="YL22" i="5"/>
  <c r="YM22" i="5"/>
  <c r="YN22" i="5"/>
  <c r="YO22" i="5"/>
  <c r="YP22" i="5"/>
  <c r="YQ22" i="5"/>
  <c r="YR22" i="5"/>
  <c r="YS22" i="5"/>
  <c r="YT22" i="5"/>
  <c r="YU22" i="5"/>
  <c r="YV22" i="5"/>
  <c r="YW22" i="5"/>
  <c r="YX22" i="5"/>
  <c r="YY22" i="5"/>
  <c r="YZ22" i="5"/>
  <c r="ZA22" i="5"/>
  <c r="ZB22" i="5"/>
  <c r="ZC22" i="5"/>
  <c r="ZD22" i="5"/>
  <c r="ZE22" i="5"/>
  <c r="ZF22" i="5"/>
  <c r="ZG22" i="5"/>
  <c r="ZH22" i="5"/>
  <c r="ZI22" i="5"/>
  <c r="ZJ22" i="5"/>
  <c r="ZK22" i="5"/>
  <c r="ZL22" i="5"/>
  <c r="ZM22" i="5"/>
  <c r="ZN22" i="5"/>
  <c r="ZO22" i="5"/>
  <c r="ZP22" i="5"/>
  <c r="ZQ22" i="5"/>
  <c r="ZR22" i="5"/>
  <c r="ZS22" i="5"/>
  <c r="ZT22" i="5"/>
  <c r="ZU22" i="5"/>
  <c r="ZV22" i="5"/>
  <c r="ZW22" i="5"/>
  <c r="ZX22" i="5"/>
  <c r="ZY22" i="5"/>
  <c r="ZZ22" i="5"/>
  <c r="AAA22" i="5"/>
  <c r="AAB22" i="5"/>
  <c r="AAC22" i="5"/>
  <c r="AAD22" i="5"/>
  <c r="AAE22" i="5"/>
  <c r="AAF22" i="5"/>
  <c r="AAG22" i="5"/>
  <c r="AAH22" i="5"/>
  <c r="AAI22" i="5"/>
  <c r="AAJ22" i="5"/>
  <c r="AAK22" i="5"/>
  <c r="AAL22" i="5"/>
  <c r="AAM22" i="5"/>
  <c r="AAN22" i="5"/>
  <c r="AAO22" i="5"/>
  <c r="AAP22" i="5"/>
  <c r="AAQ22" i="5"/>
  <c r="AAR22" i="5"/>
  <c r="AAS22" i="5"/>
  <c r="AAT22" i="5"/>
  <c r="AAU22" i="5"/>
  <c r="AAV22" i="5"/>
  <c r="AAW22" i="5"/>
  <c r="AAX22" i="5"/>
  <c r="AAY22" i="5"/>
  <c r="AAZ22" i="5"/>
  <c r="ABA22" i="5"/>
  <c r="ABB22" i="5"/>
  <c r="ABC22" i="5"/>
  <c r="ABD22" i="5"/>
  <c r="ABE22" i="5"/>
  <c r="ABF22" i="5"/>
  <c r="ABG22" i="5"/>
  <c r="ABH22" i="5"/>
  <c r="ABI22" i="5"/>
  <c r="ABJ22" i="5"/>
  <c r="ABK22" i="5"/>
  <c r="ABL22" i="5"/>
  <c r="ABM22" i="5"/>
  <c r="ABN22" i="5"/>
  <c r="ABO22" i="5"/>
  <c r="ABP22" i="5"/>
  <c r="ABQ22" i="5"/>
  <c r="ABR22" i="5"/>
  <c r="ABS22" i="5"/>
  <c r="ABT22" i="5"/>
  <c r="ABU22" i="5"/>
  <c r="ABV22" i="5"/>
  <c r="ABW22" i="5"/>
  <c r="ABX22" i="5"/>
  <c r="ABY22" i="5"/>
  <c r="ABZ22" i="5"/>
  <c r="ACA22" i="5"/>
  <c r="ACB22" i="5"/>
  <c r="ACC22" i="5"/>
  <c r="ACD22" i="5"/>
  <c r="ACE22" i="5"/>
  <c r="ACF22" i="5"/>
  <c r="ACG22" i="5"/>
  <c r="ACH22" i="5"/>
  <c r="ACI22" i="5"/>
  <c r="ACJ22" i="5"/>
  <c r="ACK22" i="5"/>
  <c r="ACL22" i="5"/>
  <c r="ACM22" i="5"/>
  <c r="ACN22" i="5"/>
  <c r="ACO22" i="5"/>
  <c r="ACP22" i="5"/>
  <c r="ACQ22" i="5"/>
  <c r="ACR22" i="5"/>
  <c r="ACS22" i="5"/>
  <c r="ACT22" i="5"/>
  <c r="ACU22" i="5"/>
  <c r="ACV22" i="5"/>
  <c r="ACW22" i="5"/>
  <c r="ACX22" i="5"/>
  <c r="ACY22" i="5"/>
  <c r="ACZ22" i="5"/>
  <c r="ADA22" i="5"/>
  <c r="ADB22" i="5"/>
  <c r="ADC22" i="5"/>
  <c r="ADD22" i="5"/>
  <c r="ADE22" i="5"/>
  <c r="ADF22" i="5"/>
  <c r="ADG22" i="5"/>
  <c r="ADH22" i="5"/>
  <c r="ADI22" i="5"/>
  <c r="ADJ22" i="5"/>
  <c r="ADK22" i="5"/>
  <c r="ADL22" i="5"/>
  <c r="ADM22" i="5"/>
  <c r="ADN22" i="5"/>
  <c r="ADO22" i="5"/>
  <c r="ADP22" i="5"/>
  <c r="ADQ22" i="5"/>
  <c r="ADR22" i="5"/>
  <c r="ADS22" i="5"/>
  <c r="ADT22" i="5"/>
  <c r="ADU22" i="5"/>
  <c r="ADV22" i="5"/>
  <c r="ADW22" i="5"/>
  <c r="ADX22" i="5"/>
  <c r="ADY22" i="5"/>
  <c r="ADZ22" i="5"/>
  <c r="AEA22" i="5"/>
  <c r="AEB22" i="5"/>
  <c r="AEC22" i="5"/>
  <c r="AED22" i="5"/>
  <c r="AEE22" i="5"/>
  <c r="AEF22" i="5"/>
  <c r="AEG22" i="5"/>
  <c r="AEH22" i="5"/>
  <c r="AEI22" i="5"/>
  <c r="AEJ22" i="5"/>
  <c r="AEK22" i="5"/>
  <c r="AEL22" i="5"/>
  <c r="AEM22" i="5"/>
  <c r="AEN22" i="5"/>
  <c r="AEO22" i="5"/>
  <c r="AEP22" i="5"/>
  <c r="AEQ22" i="5"/>
  <c r="AER22" i="5"/>
  <c r="AES22" i="5"/>
  <c r="AET22" i="5"/>
  <c r="AEU22" i="5"/>
  <c r="AEV22" i="5"/>
  <c r="AEW22" i="5"/>
  <c r="AEX22" i="5"/>
  <c r="AEY22" i="5"/>
  <c r="AEZ22" i="5"/>
  <c r="AFA22" i="5"/>
  <c r="AFB22" i="5"/>
  <c r="AFC22" i="5"/>
  <c r="AFD22" i="5"/>
  <c r="AFE22" i="5"/>
  <c r="AFF22" i="5"/>
  <c r="AFG22" i="5"/>
  <c r="AFH22" i="5"/>
  <c r="AFI22" i="5"/>
  <c r="AFJ22" i="5"/>
  <c r="AFK22" i="5"/>
  <c r="AFL22" i="5"/>
  <c r="AFM22" i="5"/>
  <c r="AFN22" i="5"/>
  <c r="AFO22" i="5"/>
  <c r="AFP22" i="5"/>
  <c r="AFQ22" i="5"/>
  <c r="AFR22" i="5"/>
  <c r="AFS22" i="5"/>
  <c r="AFT22" i="5"/>
  <c r="AFU22" i="5"/>
  <c r="AFV22" i="5"/>
  <c r="AFW22" i="5"/>
  <c r="AFX22" i="5"/>
  <c r="AFY22" i="5"/>
  <c r="AFZ22" i="5"/>
  <c r="AGA22" i="5"/>
  <c r="AGB22" i="5"/>
  <c r="AGC22" i="5"/>
  <c r="AGD22" i="5"/>
  <c r="AGE22" i="5"/>
  <c r="AGF22" i="5"/>
  <c r="AGG22" i="5"/>
  <c r="AGH22" i="5"/>
  <c r="AGI22" i="5"/>
  <c r="AGJ22" i="5"/>
  <c r="AGK22" i="5"/>
  <c r="AGL22" i="5"/>
  <c r="AGM22" i="5"/>
  <c r="AGN22" i="5"/>
  <c r="AGO22" i="5"/>
  <c r="AGP22" i="5"/>
  <c r="AGQ22" i="5"/>
  <c r="AGR22" i="5"/>
  <c r="AGS22" i="5"/>
  <c r="AGT22" i="5"/>
  <c r="AGU22" i="5"/>
  <c r="AGV22" i="5"/>
  <c r="AGW22" i="5"/>
  <c r="AGX22" i="5"/>
  <c r="AGY22" i="5"/>
  <c r="AGZ22" i="5"/>
  <c r="AHA22" i="5"/>
  <c r="AHB22" i="5"/>
  <c r="AHC22" i="5"/>
  <c r="AHD22" i="5"/>
  <c r="AHE22" i="5"/>
  <c r="AHF22" i="5"/>
  <c r="AHG22" i="5"/>
  <c r="AHH22" i="5"/>
  <c r="AHI22" i="5"/>
  <c r="AHJ22" i="5"/>
  <c r="AHK22" i="5"/>
  <c r="AHL22" i="5"/>
  <c r="AHM22" i="5"/>
  <c r="AHN22" i="5"/>
  <c r="AHO22" i="5"/>
  <c r="AHP22" i="5"/>
  <c r="AHQ22" i="5"/>
  <c r="AHR22" i="5"/>
  <c r="AHS22" i="5"/>
  <c r="AHT22" i="5"/>
  <c r="AHU22" i="5"/>
  <c r="AHV22" i="5"/>
  <c r="AHW22" i="5"/>
  <c r="AHX22" i="5"/>
  <c r="AHY22" i="5"/>
  <c r="AHZ22" i="5"/>
  <c r="AIA22" i="5"/>
  <c r="AIB22" i="5"/>
  <c r="AIC22" i="5"/>
  <c r="AID22" i="5"/>
  <c r="AIE22" i="5"/>
  <c r="AIF22" i="5"/>
  <c r="AIG22" i="5"/>
  <c r="AIH22" i="5"/>
  <c r="AII22" i="5"/>
  <c r="AIJ22" i="5"/>
  <c r="AIK22" i="5"/>
  <c r="AIL22" i="5"/>
  <c r="AIM22" i="5"/>
  <c r="AIN22" i="5"/>
  <c r="AIO22" i="5"/>
  <c r="AIP22" i="5"/>
  <c r="AIQ22" i="5"/>
  <c r="AIR22" i="5"/>
  <c r="AIS22" i="5"/>
  <c r="AIT22" i="5"/>
  <c r="AIU22" i="5"/>
  <c r="AIV22" i="5"/>
  <c r="AIW22" i="5"/>
  <c r="AIX22" i="5"/>
  <c r="AIY22" i="5"/>
  <c r="AIZ22" i="5"/>
  <c r="AJA22" i="5"/>
  <c r="AJB22" i="5"/>
  <c r="AJC22" i="5"/>
  <c r="AJD22" i="5"/>
  <c r="AJE22" i="5"/>
  <c r="AJF22" i="5"/>
  <c r="AJG22" i="5"/>
  <c r="AJH22" i="5"/>
  <c r="AJI22" i="5"/>
  <c r="AJJ22" i="5"/>
  <c r="AJK22" i="5"/>
  <c r="AJL22" i="5"/>
  <c r="AJM22" i="5"/>
  <c r="AJN22" i="5"/>
  <c r="AJO22" i="5"/>
  <c r="AJP22" i="5"/>
  <c r="AJQ22" i="5"/>
  <c r="AJR22" i="5"/>
  <c r="AJS22" i="5"/>
  <c r="AJT22" i="5"/>
  <c r="AJU22" i="5"/>
  <c r="AJV22" i="5"/>
  <c r="AJW22" i="5"/>
  <c r="AJX22" i="5"/>
  <c r="AJY22" i="5"/>
  <c r="AJZ22" i="5"/>
  <c r="AKA22" i="5"/>
  <c r="AKB22" i="5"/>
  <c r="AKC22" i="5"/>
  <c r="AKD22" i="5"/>
  <c r="AKE22" i="5"/>
  <c r="AKF22" i="5"/>
  <c r="AKG22" i="5"/>
  <c r="AKH22" i="5"/>
  <c r="AKI22" i="5"/>
  <c r="AKJ22" i="5"/>
  <c r="AKK22" i="5"/>
  <c r="AKL22" i="5"/>
  <c r="AKM22" i="5"/>
  <c r="AKN22" i="5"/>
  <c r="AKO22" i="5"/>
  <c r="AKP22" i="5"/>
  <c r="AKQ22" i="5"/>
  <c r="AKR22" i="5"/>
  <c r="AKS22" i="5"/>
  <c r="AKT22" i="5"/>
  <c r="AKU22" i="5"/>
  <c r="AKV22" i="5"/>
  <c r="AKW22" i="5"/>
  <c r="AKX22" i="5"/>
  <c r="AKY22" i="5"/>
  <c r="AKZ22" i="5"/>
  <c r="ALA22" i="5"/>
  <c r="ALB22" i="5"/>
  <c r="ALC22" i="5"/>
  <c r="ALD22" i="5"/>
  <c r="ALE22" i="5"/>
  <c r="ALF22" i="5"/>
  <c r="ALG22" i="5"/>
  <c r="ALH22" i="5"/>
  <c r="ALI22" i="5"/>
  <c r="ALJ22" i="5"/>
  <c r="ALK22" i="5"/>
  <c r="ALL22" i="5"/>
  <c r="ALM22" i="5"/>
  <c r="ALN22" i="5"/>
  <c r="ALO22" i="5"/>
  <c r="ALP22" i="5"/>
  <c r="ALQ22" i="5"/>
  <c r="ALR22" i="5"/>
  <c r="ALS22" i="5"/>
  <c r="ALT22" i="5"/>
  <c r="ALU22" i="5"/>
  <c r="ALV22" i="5"/>
  <c r="ALW22" i="5"/>
  <c r="ALX22" i="5"/>
  <c r="ALY22" i="5"/>
  <c r="ALZ22" i="5"/>
  <c r="AMA22" i="5"/>
  <c r="AMB22" i="5"/>
  <c r="AMC22" i="5"/>
  <c r="AMD22" i="5"/>
  <c r="AME22" i="5"/>
  <c r="AMF22" i="5"/>
  <c r="AMG22" i="5"/>
  <c r="AMH22" i="5"/>
  <c r="AMI22" i="5"/>
  <c r="AMJ22" i="5"/>
  <c r="AMK22" i="5"/>
  <c r="AML22" i="5"/>
  <c r="AMM22" i="5"/>
  <c r="AMN22" i="5"/>
  <c r="AMO22" i="5"/>
  <c r="AMP22" i="5"/>
  <c r="AMQ22" i="5"/>
  <c r="AMR22" i="5"/>
  <c r="AMS22" i="5"/>
  <c r="AMT22" i="5"/>
  <c r="AMU22" i="5"/>
  <c r="AMV22" i="5"/>
  <c r="AMW22" i="5"/>
  <c r="AMX22" i="5"/>
  <c r="AMY22" i="5"/>
  <c r="AMZ22" i="5"/>
  <c r="ANA22" i="5"/>
  <c r="ANB22" i="5"/>
  <c r="ANC22" i="5"/>
  <c r="AND22" i="5"/>
  <c r="ANE22" i="5"/>
  <c r="ANF22" i="5"/>
  <c r="ANG22" i="5"/>
  <c r="ANH22" i="5"/>
  <c r="ANI22" i="5"/>
  <c r="ANJ22" i="5"/>
  <c r="ANK22" i="5"/>
  <c r="ANL22" i="5"/>
  <c r="ANM22" i="5"/>
  <c r="ANN22" i="5"/>
  <c r="ANO22" i="5"/>
  <c r="ANP22" i="5"/>
  <c r="ANQ22" i="5"/>
  <c r="ANR22" i="5"/>
  <c r="ANS22" i="5"/>
  <c r="ANT22" i="5"/>
  <c r="ANU22" i="5"/>
  <c r="ANV22" i="5"/>
  <c r="ANW22" i="5"/>
  <c r="ANX22" i="5"/>
  <c r="ANY22" i="5"/>
  <c r="ANZ22" i="5"/>
  <c r="AOA22" i="5"/>
  <c r="AOB22" i="5"/>
  <c r="AOC22" i="5"/>
  <c r="AOD22" i="5"/>
  <c r="AOE22" i="5"/>
  <c r="AOF22" i="5"/>
  <c r="AOG22" i="5"/>
  <c r="AOH22" i="5"/>
  <c r="AOI22" i="5"/>
  <c r="AOJ22" i="5"/>
  <c r="AOK22" i="5"/>
  <c r="AOL22" i="5"/>
  <c r="AOM22" i="5"/>
  <c r="AON22" i="5"/>
  <c r="AOO22" i="5"/>
  <c r="AOP22" i="5"/>
  <c r="AOQ22" i="5"/>
  <c r="AOR22" i="5"/>
  <c r="AOS22" i="5"/>
  <c r="AOT22" i="5"/>
  <c r="AOU22" i="5"/>
  <c r="AOV22" i="5"/>
  <c r="AOW22" i="5"/>
  <c r="AOX22" i="5"/>
  <c r="AOY22" i="5"/>
  <c r="AOZ22" i="5"/>
  <c r="APA22" i="5"/>
  <c r="APB22" i="5"/>
  <c r="APC22" i="5"/>
  <c r="APD22" i="5"/>
  <c r="APE22" i="5"/>
  <c r="APF22" i="5"/>
  <c r="APG22" i="5"/>
  <c r="APH22" i="5"/>
  <c r="API22" i="5"/>
  <c r="APJ22" i="5"/>
  <c r="APK22" i="5"/>
  <c r="APL22" i="5"/>
  <c r="APM22" i="5"/>
  <c r="APN22" i="5"/>
  <c r="APO22" i="5"/>
  <c r="APP22" i="5"/>
  <c r="APQ22" i="5"/>
  <c r="APR22" i="5"/>
  <c r="APS22" i="5"/>
  <c r="APT22" i="5"/>
  <c r="APU22" i="5"/>
  <c r="APV22" i="5"/>
  <c r="APW22" i="5"/>
  <c r="APX22" i="5"/>
  <c r="APY22" i="5"/>
  <c r="APZ22" i="5"/>
  <c r="AQA22" i="5"/>
  <c r="AQB22" i="5"/>
  <c r="AQC22" i="5"/>
  <c r="AQD22" i="5"/>
  <c r="AQE22" i="5"/>
  <c r="AQF22" i="5"/>
  <c r="AQG22" i="5"/>
  <c r="AQH22" i="5"/>
  <c r="AQI22" i="5"/>
  <c r="AQJ22" i="5"/>
  <c r="AQK22" i="5"/>
  <c r="AQL22" i="5"/>
  <c r="AQM22" i="5"/>
  <c r="AQN22" i="5"/>
  <c r="AQO22" i="5"/>
  <c r="AQP22" i="5"/>
  <c r="AQQ22" i="5"/>
  <c r="AQR22" i="5"/>
  <c r="AQS22" i="5"/>
  <c r="AQT22" i="5"/>
  <c r="AQU22" i="5"/>
  <c r="AQV22" i="5"/>
  <c r="AQW22" i="5"/>
  <c r="AQX22" i="5"/>
  <c r="AQY22" i="5"/>
  <c r="AQZ22" i="5"/>
  <c r="ARA22" i="5"/>
  <c r="ARB22" i="5"/>
  <c r="ARC22" i="5"/>
  <c r="ARD22" i="5"/>
  <c r="ARE22" i="5"/>
  <c r="ARF22" i="5"/>
  <c r="ARG22" i="5"/>
  <c r="ARH22" i="5"/>
  <c r="ARI22" i="5"/>
  <c r="ARJ22" i="5"/>
  <c r="ARK22" i="5"/>
  <c r="ARL22" i="5"/>
  <c r="ARM22" i="5"/>
  <c r="ARN22" i="5"/>
  <c r="ARO22" i="5"/>
  <c r="ARP22" i="5"/>
  <c r="ARQ22" i="5"/>
  <c r="ARR22" i="5"/>
  <c r="ARS22" i="5"/>
  <c r="ART22" i="5"/>
  <c r="ARU22" i="5"/>
  <c r="ARV22" i="5"/>
  <c r="ARW22" i="5"/>
  <c r="ARX22" i="5"/>
  <c r="ARY22" i="5"/>
  <c r="ARZ22" i="5"/>
  <c r="ASA22" i="5"/>
  <c r="ASB22" i="5"/>
  <c r="ASC22" i="5"/>
  <c r="ASD22" i="5"/>
  <c r="ASE22" i="5"/>
  <c r="ASF22" i="5"/>
  <c r="ASG22" i="5"/>
  <c r="ASH22" i="5"/>
  <c r="ASI22" i="5"/>
  <c r="ASJ22" i="5"/>
  <c r="ASK22" i="5"/>
  <c r="ASL22" i="5"/>
  <c r="ASM22" i="5"/>
  <c r="ASN22" i="5"/>
  <c r="ASO22" i="5"/>
  <c r="ASP22" i="5"/>
  <c r="ASQ22" i="5"/>
  <c r="ASR22" i="5"/>
  <c r="ASS22" i="5"/>
  <c r="AST22" i="5"/>
  <c r="ASU22" i="5"/>
  <c r="ASV22" i="5"/>
  <c r="ASW22" i="5"/>
  <c r="ASX22" i="5"/>
  <c r="ASY22" i="5"/>
  <c r="ASZ22" i="5"/>
  <c r="ATA22" i="5"/>
  <c r="ATB22" i="5"/>
  <c r="ATC22" i="5"/>
  <c r="ATD22" i="5"/>
  <c r="ATE22" i="5"/>
  <c r="ATF22" i="5"/>
  <c r="ATG22" i="5"/>
  <c r="ATH22" i="5"/>
  <c r="ATI22" i="5"/>
  <c r="ATJ22" i="5"/>
  <c r="ATK22" i="5"/>
  <c r="ATL22" i="5"/>
  <c r="ATM22" i="5"/>
  <c r="ATN22" i="5"/>
  <c r="ATO22" i="5"/>
  <c r="ATP22" i="5"/>
  <c r="ATQ22" i="5"/>
  <c r="ATR22" i="5"/>
  <c r="ATS22" i="5"/>
  <c r="ATT22" i="5"/>
  <c r="ATU22" i="5"/>
  <c r="ATV22" i="5"/>
  <c r="ATW22" i="5"/>
  <c r="ATX22" i="5"/>
  <c r="ATY22" i="5"/>
  <c r="ATZ22" i="5"/>
  <c r="AUA22" i="5"/>
  <c r="AUB22" i="5"/>
  <c r="AUC22" i="5"/>
  <c r="AUD22" i="5"/>
  <c r="AUE22" i="5"/>
  <c r="AUF22" i="5"/>
  <c r="AUG22" i="5"/>
  <c r="AUH22" i="5"/>
  <c r="AUI22" i="5"/>
  <c r="AUJ22" i="5"/>
  <c r="AUK22" i="5"/>
  <c r="AUL22" i="5"/>
  <c r="AUM22" i="5"/>
  <c r="AUN22" i="5"/>
  <c r="AUO22" i="5"/>
  <c r="AUP22" i="5"/>
  <c r="AUQ22" i="5"/>
  <c r="AUR22" i="5"/>
  <c r="AUS22" i="5"/>
  <c r="AUT22" i="5"/>
  <c r="AUU22" i="5"/>
  <c r="AUV22" i="5"/>
  <c r="AUW22" i="5"/>
  <c r="AUX22" i="5"/>
  <c r="AUY22" i="5"/>
  <c r="AUZ22" i="5"/>
  <c r="AVA22" i="5"/>
  <c r="AVB22" i="5"/>
  <c r="AVC22" i="5"/>
  <c r="AVD22" i="5"/>
  <c r="AVE22" i="5"/>
  <c r="AVF22" i="5"/>
  <c r="AVG22" i="5"/>
  <c r="AVH22" i="5"/>
  <c r="AVI22" i="5"/>
  <c r="AVJ22" i="5"/>
  <c r="AVK22" i="5"/>
  <c r="AVL22" i="5"/>
  <c r="AVM22" i="5"/>
  <c r="AVN22" i="5"/>
  <c r="AVO22" i="5"/>
  <c r="AVP22" i="5"/>
  <c r="AVQ22" i="5"/>
  <c r="AVR22" i="5"/>
  <c r="AVS22" i="5"/>
  <c r="AVT22" i="5"/>
  <c r="AVU22" i="5"/>
  <c r="AVV22" i="5"/>
  <c r="AVW22" i="5"/>
  <c r="AVX22" i="5"/>
  <c r="AVY22" i="5"/>
  <c r="AVZ22" i="5"/>
  <c r="AWA22" i="5"/>
  <c r="AWB22" i="5"/>
  <c r="AWC22" i="5"/>
  <c r="AWD22" i="5"/>
  <c r="AWE22" i="5"/>
  <c r="AWF22" i="5"/>
  <c r="AWG22" i="5"/>
  <c r="AWH22" i="5"/>
  <c r="AWI22" i="5"/>
  <c r="AWJ22" i="5"/>
  <c r="AWK22" i="5"/>
  <c r="AWL22" i="5"/>
  <c r="AWM22" i="5"/>
  <c r="AWN22" i="5"/>
  <c r="AWO22" i="5"/>
  <c r="AWP22" i="5"/>
  <c r="AWQ22" i="5"/>
  <c r="AWR22" i="5"/>
  <c r="AWS22" i="5"/>
  <c r="AWT22" i="5"/>
  <c r="AWU22" i="5"/>
  <c r="AWV22" i="5"/>
  <c r="AWW22" i="5"/>
  <c r="AWX22" i="5"/>
  <c r="AWY22" i="5"/>
  <c r="AWZ22" i="5"/>
  <c r="AXA22" i="5"/>
  <c r="AXB22" i="5"/>
  <c r="AXC22" i="5"/>
  <c r="AXD22" i="5"/>
  <c r="AXE22" i="5"/>
  <c r="AXF22" i="5"/>
  <c r="AXG22" i="5"/>
  <c r="AXH22" i="5"/>
  <c r="AXI22" i="5"/>
  <c r="AXJ22" i="5"/>
  <c r="AXK22" i="5"/>
  <c r="AXL22" i="5"/>
  <c r="AXM22" i="5"/>
  <c r="AXN22" i="5"/>
  <c r="AXO22" i="5"/>
  <c r="AXP22" i="5"/>
  <c r="AXQ22" i="5"/>
  <c r="AXR22" i="5"/>
  <c r="AXS22" i="5"/>
  <c r="AXT22" i="5"/>
  <c r="AXU22" i="5"/>
  <c r="AXV22" i="5"/>
  <c r="AXW22" i="5"/>
  <c r="AXX22" i="5"/>
  <c r="AXY22" i="5"/>
  <c r="AXZ22" i="5"/>
  <c r="AYA22" i="5"/>
  <c r="AYB22" i="5"/>
  <c r="AYC22" i="5"/>
  <c r="AYD22" i="5"/>
  <c r="AYE22" i="5"/>
  <c r="AYF22" i="5"/>
  <c r="AYG22" i="5"/>
  <c r="AYH22" i="5"/>
  <c r="AYI22" i="5"/>
  <c r="AYJ22" i="5"/>
  <c r="AYK22" i="5"/>
  <c r="AYL22" i="5"/>
  <c r="AYM22" i="5"/>
  <c r="AYN22" i="5"/>
  <c r="AYO22" i="5"/>
  <c r="AYP22" i="5"/>
  <c r="AYQ22" i="5"/>
  <c r="AYR22" i="5"/>
  <c r="AYS22" i="5"/>
  <c r="AYT22" i="5"/>
  <c r="AYU22" i="5"/>
  <c r="AYV22" i="5"/>
  <c r="AYW22" i="5"/>
  <c r="AYX22" i="5"/>
  <c r="AYY22" i="5"/>
  <c r="AYZ22" i="5"/>
  <c r="AZA22" i="5"/>
  <c r="AZB22" i="5"/>
  <c r="AZC22" i="5"/>
  <c r="AZD22" i="5"/>
  <c r="AZE22" i="5"/>
  <c r="AZF22" i="5"/>
  <c r="AZG22" i="5"/>
  <c r="AZH22" i="5"/>
  <c r="AZI22" i="5"/>
  <c r="AZJ22" i="5"/>
  <c r="AZK22" i="5"/>
  <c r="AZL22" i="5"/>
  <c r="AZM22" i="5"/>
  <c r="AZN22" i="5"/>
  <c r="AZO22" i="5"/>
  <c r="AZP22" i="5"/>
  <c r="AZQ22" i="5"/>
  <c r="AZR22" i="5"/>
  <c r="AZS22" i="5"/>
  <c r="AZT22" i="5"/>
  <c r="AZU22" i="5"/>
  <c r="AZV22" i="5"/>
  <c r="AZW22" i="5"/>
  <c r="AZX22" i="5"/>
  <c r="AZY22" i="5"/>
  <c r="AZZ22" i="5"/>
  <c r="BAA22" i="5"/>
  <c r="BAB22" i="5"/>
  <c r="BAC22" i="5"/>
  <c r="BAD22" i="5"/>
  <c r="BAE22" i="5"/>
  <c r="BAF22" i="5"/>
  <c r="BAG22" i="5"/>
  <c r="BAH22" i="5"/>
  <c r="BAI22" i="5"/>
  <c r="BAJ22" i="5"/>
  <c r="BAK22" i="5"/>
  <c r="BAL22" i="5"/>
  <c r="BAM22" i="5"/>
  <c r="BAN22" i="5"/>
  <c r="BAO22" i="5"/>
  <c r="BAP22" i="5"/>
  <c r="BAQ22" i="5"/>
  <c r="BAR22" i="5"/>
  <c r="BAS22" i="5"/>
  <c r="BAT22" i="5"/>
  <c r="BAU22" i="5"/>
  <c r="BAV22" i="5"/>
  <c r="BAW22" i="5"/>
  <c r="BAX22" i="5"/>
  <c r="BAY22" i="5"/>
  <c r="BAZ22" i="5"/>
  <c r="BBA22" i="5"/>
  <c r="BBB22" i="5"/>
  <c r="BBC22" i="5"/>
  <c r="BBD22" i="5"/>
  <c r="BBE22" i="5"/>
  <c r="BBF22" i="5"/>
  <c r="BBG22" i="5"/>
  <c r="BBH22" i="5"/>
  <c r="BBI22" i="5"/>
  <c r="BBJ22" i="5"/>
  <c r="BBK22" i="5"/>
  <c r="BBL22" i="5"/>
  <c r="BBM22" i="5"/>
  <c r="BBN22" i="5"/>
  <c r="BBO22" i="5"/>
  <c r="BBP22" i="5"/>
  <c r="BBQ22" i="5"/>
  <c r="BBR22" i="5"/>
  <c r="BBS22" i="5"/>
  <c r="BBT22" i="5"/>
  <c r="BBU22" i="5"/>
  <c r="BBV22" i="5"/>
  <c r="BBW22" i="5"/>
  <c r="BBX22" i="5"/>
  <c r="BBY22" i="5"/>
  <c r="BBZ22" i="5"/>
  <c r="BCA22" i="5"/>
  <c r="BCB22" i="5"/>
  <c r="BCC22" i="5"/>
  <c r="BCD22" i="5"/>
  <c r="BCE22" i="5"/>
  <c r="BCF22" i="5"/>
  <c r="BCG22" i="5"/>
  <c r="BCH22" i="5"/>
  <c r="BCI22" i="5"/>
  <c r="BCJ22" i="5"/>
  <c r="BCK22" i="5"/>
  <c r="BCL22" i="5"/>
  <c r="BCM22" i="5"/>
  <c r="BCN22" i="5"/>
  <c r="BCO22" i="5"/>
  <c r="BCP22" i="5"/>
  <c r="BCQ22" i="5"/>
  <c r="BCR22" i="5"/>
  <c r="BCS22" i="5"/>
  <c r="BCT22" i="5"/>
  <c r="BCU22" i="5"/>
  <c r="BCV22" i="5"/>
  <c r="BCW22" i="5"/>
  <c r="BCX22" i="5"/>
  <c r="BCY22" i="5"/>
  <c r="BCZ22" i="5"/>
  <c r="BDA22" i="5"/>
  <c r="BDB22" i="5"/>
  <c r="BDC22" i="5"/>
  <c r="BDD22" i="5"/>
  <c r="BDE22" i="5"/>
  <c r="BDF22" i="5"/>
  <c r="BDG22" i="5"/>
  <c r="BDH22" i="5"/>
  <c r="BDI22" i="5"/>
  <c r="BDJ22" i="5"/>
  <c r="BDK22" i="5"/>
  <c r="BDL22" i="5"/>
  <c r="BDM22" i="5"/>
  <c r="BDN22" i="5"/>
  <c r="BDO22" i="5"/>
  <c r="BDP22" i="5"/>
  <c r="BDQ22" i="5"/>
  <c r="BDR22" i="5"/>
  <c r="BDS22" i="5"/>
  <c r="BDT22" i="5"/>
  <c r="BDU22" i="5"/>
  <c r="BDV22" i="5"/>
  <c r="BDW22" i="5"/>
  <c r="BDX22" i="5"/>
  <c r="BDY22" i="5"/>
  <c r="BDZ22" i="5"/>
  <c r="BEA22" i="5"/>
  <c r="BEB22" i="5"/>
  <c r="BEC22" i="5"/>
  <c r="BED22" i="5"/>
  <c r="BEE22" i="5"/>
  <c r="BEF22" i="5"/>
  <c r="BEG22" i="5"/>
  <c r="BEH22" i="5"/>
  <c r="BEI22" i="5"/>
  <c r="BEJ22" i="5"/>
  <c r="BEK22" i="5"/>
  <c r="BEL22" i="5"/>
  <c r="BEM22" i="5"/>
  <c r="BEN22" i="5"/>
  <c r="BEO22" i="5"/>
  <c r="BEP22" i="5"/>
  <c r="BEQ22" i="5"/>
  <c r="BER22" i="5"/>
  <c r="BES22" i="5"/>
  <c r="BET22" i="5"/>
  <c r="BEU22" i="5"/>
  <c r="BEV22" i="5"/>
  <c r="BEW22" i="5"/>
  <c r="BEX22" i="5"/>
  <c r="BEY22" i="5"/>
  <c r="BEZ22" i="5"/>
  <c r="BFA22" i="5"/>
  <c r="BFB22" i="5"/>
  <c r="BFC22" i="5"/>
  <c r="BFD22" i="5"/>
  <c r="BFE22" i="5"/>
  <c r="BFF22" i="5"/>
  <c r="BFG22" i="5"/>
  <c r="BFH22" i="5"/>
  <c r="BFI22" i="5"/>
  <c r="BFJ22" i="5"/>
  <c r="BFK22" i="5"/>
  <c r="BFL22" i="5"/>
  <c r="BFM22" i="5"/>
  <c r="BFN22" i="5"/>
  <c r="BFO22" i="5"/>
  <c r="BFP22" i="5"/>
  <c r="BFQ22" i="5"/>
  <c r="BFR22" i="5"/>
  <c r="BFS22" i="5"/>
  <c r="BFT22" i="5"/>
  <c r="BFU22" i="5"/>
  <c r="BFV22" i="5"/>
  <c r="BFW22" i="5"/>
  <c r="BFX22" i="5"/>
  <c r="BFY22" i="5"/>
  <c r="BFZ22" i="5"/>
  <c r="BGA22" i="5"/>
  <c r="BGB22" i="5"/>
  <c r="BGC22" i="5"/>
  <c r="BGD22" i="5"/>
  <c r="BGE22" i="5"/>
  <c r="BGF22" i="5"/>
  <c r="BGG22" i="5"/>
  <c r="BGH22" i="5"/>
  <c r="BGI22" i="5"/>
  <c r="BGJ22" i="5"/>
  <c r="BGK22" i="5"/>
  <c r="BGL22" i="5"/>
  <c r="BGM22" i="5"/>
  <c r="BGN22" i="5"/>
  <c r="BGO22" i="5"/>
  <c r="BGP22" i="5"/>
  <c r="BGQ22" i="5"/>
  <c r="BGR22" i="5"/>
  <c r="BGS22" i="5"/>
  <c r="BGT22" i="5"/>
  <c r="BGU22" i="5"/>
  <c r="BGV22" i="5"/>
  <c r="BGW22" i="5"/>
  <c r="BGX22" i="5"/>
  <c r="BGY22" i="5"/>
  <c r="BGZ22" i="5"/>
  <c r="BHA22" i="5"/>
  <c r="BHB22" i="5"/>
  <c r="BHC22" i="5"/>
  <c r="BHD22" i="5"/>
  <c r="BHE22" i="5"/>
  <c r="BHF22" i="5"/>
  <c r="BHG22" i="5"/>
  <c r="BHH22" i="5"/>
  <c r="BHI22" i="5"/>
  <c r="BHJ22" i="5"/>
  <c r="BHK22" i="5"/>
  <c r="BHL22" i="5"/>
  <c r="BHM22" i="5"/>
  <c r="BHN22" i="5"/>
  <c r="BHO22" i="5"/>
  <c r="BHP22" i="5"/>
  <c r="BHQ22" i="5"/>
  <c r="BHR22" i="5"/>
  <c r="BHS22" i="5"/>
  <c r="BHT22" i="5"/>
  <c r="BHU22" i="5"/>
  <c r="BHV22" i="5"/>
  <c r="BHW22" i="5"/>
  <c r="BHX22" i="5"/>
  <c r="BHY22" i="5"/>
  <c r="BHZ22" i="5"/>
  <c r="BIA22" i="5"/>
  <c r="BIB22" i="5"/>
  <c r="BIC22" i="5"/>
  <c r="BID22" i="5"/>
  <c r="BIE22" i="5"/>
  <c r="BIF22" i="5"/>
  <c r="BIG22" i="5"/>
  <c r="BIH22" i="5"/>
  <c r="BII22" i="5"/>
  <c r="BIJ22" i="5"/>
  <c r="BIK22" i="5"/>
  <c r="BIL22" i="5"/>
  <c r="BIM22" i="5"/>
  <c r="BIN22" i="5"/>
  <c r="BIO22" i="5"/>
  <c r="BIP22" i="5"/>
  <c r="BIQ22" i="5"/>
  <c r="BIR22" i="5"/>
  <c r="BIS22" i="5"/>
  <c r="BIT22" i="5"/>
  <c r="BIU22" i="5"/>
  <c r="BIV22" i="5"/>
  <c r="BIW22" i="5"/>
  <c r="BIX22" i="5"/>
  <c r="BIY22" i="5"/>
  <c r="BIZ22" i="5"/>
  <c r="BJA22" i="5"/>
  <c r="BJB22" i="5"/>
  <c r="BJC22" i="5"/>
  <c r="BJD22" i="5"/>
  <c r="BJE22" i="5"/>
  <c r="BJF22" i="5"/>
  <c r="BJG22" i="5"/>
  <c r="BJH22" i="5"/>
  <c r="BJI22" i="5"/>
  <c r="BJJ22" i="5"/>
  <c r="BJK22" i="5"/>
  <c r="BJL22" i="5"/>
  <c r="BJM22" i="5"/>
  <c r="BJN22" i="5"/>
  <c r="BJO22" i="5"/>
  <c r="BJP22" i="5"/>
  <c r="BJQ22" i="5"/>
  <c r="BJR22" i="5"/>
  <c r="BJS22" i="5"/>
  <c r="BJT22" i="5"/>
  <c r="BJU22" i="5"/>
  <c r="BJV22" i="5"/>
  <c r="BJW22" i="5"/>
  <c r="BJX22" i="5"/>
  <c r="BJY22" i="5"/>
  <c r="BJZ22" i="5"/>
  <c r="BKA22" i="5"/>
  <c r="BKB22" i="5"/>
  <c r="BKC22" i="5"/>
  <c r="BKD22" i="5"/>
  <c r="BKE22" i="5"/>
  <c r="BKF22" i="5"/>
  <c r="BKG22" i="5"/>
  <c r="BKH22" i="5"/>
  <c r="BKI22" i="5"/>
  <c r="BKJ22" i="5"/>
  <c r="BKK22" i="5"/>
  <c r="BKL22" i="5"/>
  <c r="BKM22" i="5"/>
  <c r="BKN22" i="5"/>
  <c r="BKO22" i="5"/>
  <c r="BKP22" i="5"/>
  <c r="BKQ22" i="5"/>
  <c r="BKR22" i="5"/>
  <c r="BKS22" i="5"/>
  <c r="BKT22" i="5"/>
  <c r="BKU22" i="5"/>
  <c r="BKV22" i="5"/>
  <c r="BKW22" i="5"/>
  <c r="BKX22" i="5"/>
  <c r="BKY22" i="5"/>
  <c r="BKZ22" i="5"/>
  <c r="BLA22" i="5"/>
  <c r="BLB22" i="5"/>
  <c r="BLC22" i="5"/>
  <c r="BLD22" i="5"/>
  <c r="BLE22" i="5"/>
  <c r="BLF22" i="5"/>
  <c r="BLG22" i="5"/>
  <c r="BLH22" i="5"/>
  <c r="BLI22" i="5"/>
  <c r="BLJ22" i="5"/>
  <c r="BLK22" i="5"/>
  <c r="BLL22" i="5"/>
  <c r="BLM22" i="5"/>
  <c r="BLN22" i="5"/>
  <c r="BLO22" i="5"/>
  <c r="BLP22" i="5"/>
  <c r="BLQ22" i="5"/>
  <c r="BLR22" i="5"/>
  <c r="BLS22" i="5"/>
  <c r="BLT22" i="5"/>
  <c r="BLU22" i="5"/>
  <c r="BLV22" i="5"/>
  <c r="BLW22" i="5"/>
  <c r="BLX22" i="5"/>
  <c r="BLY22" i="5"/>
  <c r="BLZ22" i="5"/>
  <c r="BMA22" i="5"/>
  <c r="BMB22" i="5"/>
  <c r="BMC22" i="5"/>
  <c r="BMD22" i="5"/>
  <c r="BME22" i="5"/>
  <c r="BMF22" i="5"/>
  <c r="BMG22" i="5"/>
  <c r="BMH22" i="5"/>
  <c r="BMI22" i="5"/>
  <c r="BMJ22" i="5"/>
  <c r="BMK22" i="5"/>
  <c r="BML22" i="5"/>
  <c r="BMM22" i="5"/>
  <c r="BMN22" i="5"/>
  <c r="BMO22" i="5"/>
  <c r="BMP22" i="5"/>
  <c r="BMQ22" i="5"/>
  <c r="BMR22" i="5"/>
  <c r="BMS22" i="5"/>
  <c r="BMT22" i="5"/>
  <c r="BMU22" i="5"/>
  <c r="BMV22" i="5"/>
  <c r="BMW22" i="5"/>
  <c r="BMX22" i="5"/>
  <c r="BMY22" i="5"/>
  <c r="BMZ22" i="5"/>
  <c r="BNA22" i="5"/>
  <c r="BNB22" i="5"/>
  <c r="BNC22" i="5"/>
  <c r="BND22" i="5"/>
  <c r="BNE22" i="5"/>
  <c r="BNF22" i="5"/>
  <c r="BNG22" i="5"/>
  <c r="BNH22" i="5"/>
  <c r="BNI22" i="5"/>
  <c r="BNJ22" i="5"/>
  <c r="BNK22" i="5"/>
  <c r="BNL22" i="5"/>
  <c r="BNM22" i="5"/>
  <c r="BNN22" i="5"/>
  <c r="BNO22" i="5"/>
  <c r="BNP22" i="5"/>
  <c r="BNQ22" i="5"/>
  <c r="BNR22" i="5"/>
  <c r="BNS22" i="5"/>
  <c r="BNT22" i="5"/>
  <c r="BNU22" i="5"/>
  <c r="BNV22" i="5"/>
  <c r="BNW22" i="5"/>
  <c r="BNX22" i="5"/>
  <c r="BNY22" i="5"/>
  <c r="BNZ22" i="5"/>
  <c r="BOA22" i="5"/>
  <c r="BOB22" i="5"/>
  <c r="BOC22" i="5"/>
  <c r="BOD22" i="5"/>
  <c r="BOE22" i="5"/>
  <c r="BOF22" i="5"/>
  <c r="BOG22" i="5"/>
  <c r="BOH22" i="5"/>
  <c r="BOI22" i="5"/>
  <c r="BOJ22" i="5"/>
  <c r="BOK22" i="5"/>
  <c r="BOL22" i="5"/>
  <c r="BOM22" i="5"/>
  <c r="BON22" i="5"/>
  <c r="BOO22" i="5"/>
  <c r="BOP22" i="5"/>
  <c r="BOQ22" i="5"/>
  <c r="BOR22" i="5"/>
  <c r="BOS22" i="5"/>
  <c r="BOT22" i="5"/>
  <c r="BOU22" i="5"/>
  <c r="BOV22" i="5"/>
  <c r="BOW22" i="5"/>
  <c r="BOX22" i="5"/>
  <c r="BOY22" i="5"/>
  <c r="BOZ22" i="5"/>
  <c r="BPA22" i="5"/>
  <c r="BPB22" i="5"/>
  <c r="BPC22" i="5"/>
  <c r="BPD22" i="5"/>
  <c r="BPE22" i="5"/>
  <c r="BPF22" i="5"/>
  <c r="BPG22" i="5"/>
  <c r="BPH22" i="5"/>
  <c r="BPI22" i="5"/>
  <c r="BPJ22" i="5"/>
  <c r="BPK22" i="5"/>
  <c r="BPL22" i="5"/>
  <c r="BPM22" i="5"/>
  <c r="BPN22" i="5"/>
  <c r="BPO22" i="5"/>
  <c r="BPP22" i="5"/>
  <c r="BPQ22" i="5"/>
  <c r="BPR22" i="5"/>
  <c r="BPS22" i="5"/>
  <c r="BPT22" i="5"/>
  <c r="BPU22" i="5"/>
  <c r="BPV22" i="5"/>
  <c r="BPW22" i="5"/>
  <c r="BPX22" i="5"/>
  <c r="BPY22" i="5"/>
  <c r="BPZ22" i="5"/>
  <c r="BQA22" i="5"/>
  <c r="BQB22" i="5"/>
  <c r="BQC22" i="5"/>
  <c r="BQD22" i="5"/>
  <c r="BQE22" i="5"/>
  <c r="BQF22" i="5"/>
  <c r="BQG22" i="5"/>
  <c r="BQH22" i="5"/>
  <c r="BQI22" i="5"/>
  <c r="BQJ22" i="5"/>
  <c r="BQK22" i="5"/>
  <c r="BQL22" i="5"/>
  <c r="BQM22" i="5"/>
  <c r="BQN22" i="5"/>
  <c r="BQO22" i="5"/>
  <c r="BQP22" i="5"/>
  <c r="BQQ22" i="5"/>
  <c r="BQR22" i="5"/>
  <c r="BQS22" i="5"/>
  <c r="BQT22" i="5"/>
  <c r="BQU22" i="5"/>
  <c r="BQV22" i="5"/>
  <c r="BQW22" i="5"/>
  <c r="BQX22" i="5"/>
  <c r="BQY22" i="5"/>
  <c r="BQZ22" i="5"/>
  <c r="BRA22" i="5"/>
  <c r="BRB22" i="5"/>
  <c r="BRC22" i="5"/>
  <c r="BRD22" i="5"/>
  <c r="BRE22" i="5"/>
  <c r="BRF22" i="5"/>
  <c r="BRG22" i="5"/>
  <c r="BRH22" i="5"/>
  <c r="BRI22" i="5"/>
  <c r="BRJ22" i="5"/>
  <c r="BRK22" i="5"/>
  <c r="BRL22" i="5"/>
  <c r="BRM22" i="5"/>
  <c r="BRN22" i="5"/>
  <c r="BRO22" i="5"/>
  <c r="BRP22" i="5"/>
  <c r="BRQ22" i="5"/>
  <c r="BRR22" i="5"/>
  <c r="BRS22" i="5"/>
  <c r="BRT22" i="5"/>
  <c r="BRU22" i="5"/>
  <c r="BRV22" i="5"/>
  <c r="BRW22" i="5"/>
  <c r="BRX22" i="5"/>
  <c r="BRY22" i="5"/>
  <c r="BRZ22" i="5"/>
  <c r="BSA22" i="5"/>
  <c r="BSB22" i="5"/>
  <c r="BSC22" i="5"/>
  <c r="BSD22" i="5"/>
  <c r="BSE22" i="5"/>
  <c r="BSF22" i="5"/>
  <c r="BSG22" i="5"/>
  <c r="BSH22" i="5"/>
  <c r="BSI22" i="5"/>
  <c r="BSJ22" i="5"/>
  <c r="BSK22" i="5"/>
  <c r="BSL22" i="5"/>
  <c r="BSM22" i="5"/>
  <c r="BSN22" i="5"/>
  <c r="BSO22" i="5"/>
  <c r="BSP22" i="5"/>
  <c r="BSQ22" i="5"/>
  <c r="BSR22" i="5"/>
  <c r="BSS22" i="5"/>
  <c r="BST22" i="5"/>
  <c r="BSU22" i="5"/>
  <c r="BSV22" i="5"/>
  <c r="BSW22" i="5"/>
  <c r="BSX22" i="5"/>
  <c r="BSY22" i="5"/>
  <c r="BSZ22" i="5"/>
  <c r="BTA22" i="5"/>
  <c r="BTB22" i="5"/>
  <c r="BTC22" i="5"/>
  <c r="BTD22" i="5"/>
  <c r="BTE22" i="5"/>
  <c r="BTF22" i="5"/>
  <c r="BTG22" i="5"/>
  <c r="BTH22" i="5"/>
  <c r="BTI22" i="5"/>
  <c r="BTJ22" i="5"/>
  <c r="BTK22" i="5"/>
  <c r="BTL22" i="5"/>
  <c r="BTM22" i="5"/>
  <c r="BTN22" i="5"/>
  <c r="BTO22" i="5"/>
  <c r="BTP22" i="5"/>
  <c r="BTQ22" i="5"/>
  <c r="BTR22" i="5"/>
  <c r="BTS22" i="5"/>
  <c r="BTT22" i="5"/>
  <c r="BTU22" i="5"/>
  <c r="BTV22" i="5"/>
  <c r="BTW22" i="5"/>
  <c r="BTX22" i="5"/>
  <c r="BTY22" i="5"/>
  <c r="BTZ22" i="5"/>
  <c r="BUA22" i="5"/>
  <c r="BUB22" i="5"/>
  <c r="BUC22" i="5"/>
  <c r="BUD22" i="5"/>
  <c r="BUE22" i="5"/>
  <c r="BUF22" i="5"/>
  <c r="BUG22" i="5"/>
  <c r="BUH22" i="5"/>
  <c r="BUI22" i="5"/>
  <c r="BUJ22" i="5"/>
  <c r="BUK22" i="5"/>
  <c r="BUL22" i="5"/>
  <c r="BUM22" i="5"/>
  <c r="BUN22" i="5"/>
  <c r="BUO22" i="5"/>
  <c r="BUP22" i="5"/>
  <c r="BUQ22" i="5"/>
  <c r="BUR22" i="5"/>
  <c r="BUS22" i="5"/>
  <c r="BUT22" i="5"/>
  <c r="BUU22" i="5"/>
  <c r="BUV22" i="5"/>
  <c r="BUW22" i="5"/>
  <c r="BUX22" i="5"/>
  <c r="BUY22" i="5"/>
  <c r="BUZ22" i="5"/>
  <c r="BVA22" i="5"/>
  <c r="BVB22" i="5"/>
  <c r="BVC22" i="5"/>
  <c r="BVD22" i="5"/>
  <c r="BVE22" i="5"/>
  <c r="BVF22" i="5"/>
  <c r="BVG22" i="5"/>
  <c r="BVH22" i="5"/>
  <c r="BVI22" i="5"/>
  <c r="BVJ22" i="5"/>
  <c r="BVK22" i="5"/>
  <c r="BVL22" i="5"/>
  <c r="BVM22" i="5"/>
  <c r="BVN22" i="5"/>
  <c r="BVO22" i="5"/>
  <c r="BVP22" i="5"/>
  <c r="BVQ22" i="5"/>
  <c r="BVR22" i="5"/>
  <c r="BVS22" i="5"/>
  <c r="BVT22" i="5"/>
  <c r="BVU22" i="5"/>
  <c r="BVV22" i="5"/>
  <c r="BVW22" i="5"/>
  <c r="BVX22" i="5"/>
  <c r="BVY22" i="5"/>
  <c r="BVZ22" i="5"/>
  <c r="BWA22" i="5"/>
  <c r="BWB22" i="5"/>
  <c r="BWC22" i="5"/>
  <c r="BWD22" i="5"/>
  <c r="BWE22" i="5"/>
  <c r="BWF22" i="5"/>
  <c r="BWG22" i="5"/>
  <c r="BWH22" i="5"/>
  <c r="BWI22" i="5"/>
  <c r="BWJ22" i="5"/>
  <c r="BWK22" i="5"/>
  <c r="BWL22" i="5"/>
  <c r="BWM22" i="5"/>
  <c r="BWN22" i="5"/>
  <c r="BWO22" i="5"/>
  <c r="BWP22" i="5"/>
  <c r="BWQ22" i="5"/>
  <c r="BWR22" i="5"/>
  <c r="BWS22" i="5"/>
  <c r="BWT22" i="5"/>
  <c r="BWU22" i="5"/>
  <c r="BWV22" i="5"/>
  <c r="BWW22" i="5"/>
  <c r="BWX22" i="5"/>
  <c r="BWY22" i="5"/>
  <c r="BWZ22" i="5"/>
  <c r="BXA22" i="5"/>
  <c r="BXB22" i="5"/>
  <c r="BXC22" i="5"/>
  <c r="BXD22" i="5"/>
  <c r="BXE22" i="5"/>
  <c r="BXF22" i="5"/>
  <c r="BXG22" i="5"/>
  <c r="BXH22" i="5"/>
  <c r="BXI22" i="5"/>
  <c r="BXJ22" i="5"/>
  <c r="BXK22" i="5"/>
  <c r="BXL22" i="5"/>
  <c r="BXM22" i="5"/>
  <c r="BXN22" i="5"/>
  <c r="BXO22" i="5"/>
  <c r="BXP22" i="5"/>
  <c r="BXQ22" i="5"/>
  <c r="BXR22" i="5"/>
  <c r="BXS22" i="5"/>
  <c r="BXT22" i="5"/>
  <c r="BXU22" i="5"/>
  <c r="BXV22" i="5"/>
  <c r="BXW22" i="5"/>
  <c r="BXX22" i="5"/>
  <c r="BXY22" i="5"/>
  <c r="BXZ22" i="5"/>
  <c r="BYA22" i="5"/>
  <c r="BYB22" i="5"/>
  <c r="BYC22" i="5"/>
  <c r="BYD22" i="5"/>
  <c r="BYE22" i="5"/>
  <c r="BYF22" i="5"/>
  <c r="BYG22" i="5"/>
  <c r="BYH22" i="5"/>
  <c r="BYI22" i="5"/>
  <c r="BYJ22" i="5"/>
  <c r="BYK22" i="5"/>
  <c r="BYL22" i="5"/>
  <c r="BYM22" i="5"/>
  <c r="BYN22" i="5"/>
  <c r="BYO22" i="5"/>
  <c r="BYP22" i="5"/>
  <c r="BYQ22" i="5"/>
  <c r="BYR22" i="5"/>
  <c r="BYS22" i="5"/>
  <c r="BYT22" i="5"/>
  <c r="BYU22" i="5"/>
  <c r="BYV22" i="5"/>
  <c r="BYW22" i="5"/>
  <c r="BYX22" i="5"/>
  <c r="BYY22" i="5"/>
  <c r="BYZ22" i="5"/>
  <c r="BZA22" i="5"/>
  <c r="BZB22" i="5"/>
  <c r="BZC22" i="5"/>
  <c r="BZD22" i="5"/>
  <c r="BZE22" i="5"/>
  <c r="BZF22" i="5"/>
  <c r="BZG22" i="5"/>
  <c r="BZH22" i="5"/>
  <c r="BZI22" i="5"/>
  <c r="BZJ22" i="5"/>
  <c r="BZK22" i="5"/>
  <c r="BZL22" i="5"/>
  <c r="BZM22" i="5"/>
  <c r="BZN22" i="5"/>
  <c r="BZO22" i="5"/>
  <c r="BZP22" i="5"/>
  <c r="BZQ22" i="5"/>
  <c r="BZR22" i="5"/>
  <c r="BZS22" i="5"/>
  <c r="BZT22" i="5"/>
  <c r="BZU22" i="5"/>
  <c r="BZV22" i="5"/>
  <c r="BZW22" i="5"/>
  <c r="BZX22" i="5"/>
  <c r="BZY22" i="5"/>
  <c r="BZZ22" i="5"/>
  <c r="CAA22" i="5"/>
  <c r="CAB22" i="5"/>
  <c r="CAC22" i="5"/>
  <c r="CAD22" i="5"/>
  <c r="CAE22" i="5"/>
  <c r="CAF22" i="5"/>
  <c r="CAG22" i="5"/>
  <c r="CAH22" i="5"/>
  <c r="CAI22" i="5"/>
  <c r="CAJ22" i="5"/>
  <c r="CAK22" i="5"/>
  <c r="CAL22" i="5"/>
  <c r="CAM22" i="5"/>
  <c r="CAN22" i="5"/>
  <c r="CAO22" i="5"/>
  <c r="CAP22" i="5"/>
  <c r="CAQ22" i="5"/>
  <c r="CAR22" i="5"/>
  <c r="CAS22" i="5"/>
  <c r="CAT22" i="5"/>
  <c r="CAU22" i="5"/>
  <c r="CAV22" i="5"/>
  <c r="CAW22" i="5"/>
  <c r="CAX22" i="5"/>
  <c r="CAY22" i="5"/>
  <c r="CAZ22" i="5"/>
  <c r="CBA22" i="5"/>
  <c r="CBB22" i="5"/>
  <c r="CBC22" i="5"/>
  <c r="CBD22" i="5"/>
  <c r="CBE22" i="5"/>
  <c r="CBF22" i="5"/>
  <c r="CBG22" i="5"/>
  <c r="CBH22" i="5"/>
  <c r="CBI22" i="5"/>
  <c r="CBJ22" i="5"/>
  <c r="CBK22" i="5"/>
  <c r="CBL22" i="5"/>
  <c r="CBM22" i="5"/>
  <c r="CBN22" i="5"/>
  <c r="CBO22" i="5"/>
  <c r="CBP22" i="5"/>
  <c r="CBQ22" i="5"/>
  <c r="CBR22" i="5"/>
  <c r="CBS22" i="5"/>
  <c r="CBT22" i="5"/>
  <c r="CBU22" i="5"/>
  <c r="CBV22" i="5"/>
  <c r="CBW22" i="5"/>
  <c r="CBX22" i="5"/>
  <c r="CBY22" i="5"/>
  <c r="CBZ22" i="5"/>
  <c r="CCA22" i="5"/>
  <c r="CCB22" i="5"/>
  <c r="CCC22" i="5"/>
  <c r="CCD22" i="5"/>
  <c r="CCE22" i="5"/>
  <c r="CCF22" i="5"/>
  <c r="CCG22" i="5"/>
  <c r="CCH22" i="5"/>
  <c r="CCI22" i="5"/>
  <c r="CCJ22" i="5"/>
  <c r="CCK22" i="5"/>
  <c r="CCL22" i="5"/>
  <c r="CCM22" i="5"/>
  <c r="CCN22" i="5"/>
  <c r="CCO22" i="5"/>
  <c r="CCP22" i="5"/>
  <c r="CCQ22" i="5"/>
  <c r="CCR22" i="5"/>
  <c r="CCS22" i="5"/>
  <c r="CCT22" i="5"/>
  <c r="CCU22" i="5"/>
  <c r="CCV22" i="5"/>
  <c r="CCW22" i="5"/>
  <c r="CCX22" i="5"/>
  <c r="CCY22" i="5"/>
  <c r="CCZ22" i="5"/>
  <c r="CDA22" i="5"/>
  <c r="CDB22" i="5"/>
  <c r="CDC22" i="5"/>
  <c r="CDD22" i="5"/>
  <c r="CDE22" i="5"/>
  <c r="CDF22" i="5"/>
  <c r="CDG22" i="5"/>
  <c r="CDH22" i="5"/>
  <c r="CDI22" i="5"/>
  <c r="CDJ22" i="5"/>
  <c r="CDK22" i="5"/>
  <c r="CDL22" i="5"/>
  <c r="CDM22" i="5"/>
  <c r="CDN22" i="5"/>
  <c r="CDO22" i="5"/>
  <c r="CDP22" i="5"/>
  <c r="CDQ22" i="5"/>
  <c r="CDR22" i="5"/>
  <c r="CDS22" i="5"/>
  <c r="CDT22" i="5"/>
  <c r="CDU22" i="5"/>
  <c r="CDV22" i="5"/>
  <c r="CDW22" i="5"/>
  <c r="CDX22" i="5"/>
  <c r="CDY22" i="5"/>
  <c r="CDZ22" i="5"/>
  <c r="CEA22" i="5"/>
  <c r="CEB22" i="5"/>
  <c r="CEC22" i="5"/>
  <c r="CED22" i="5"/>
  <c r="CEE22" i="5"/>
  <c r="CEF22" i="5"/>
  <c r="CEG22" i="5"/>
  <c r="CEH22" i="5"/>
  <c r="CEI22" i="5"/>
  <c r="CEJ22" i="5"/>
  <c r="CEK22" i="5"/>
  <c r="CEL22" i="5"/>
  <c r="CEM22" i="5"/>
  <c r="CEN22" i="5"/>
  <c r="CEO22" i="5"/>
  <c r="CEP22" i="5"/>
  <c r="CEQ22" i="5"/>
  <c r="CER22" i="5"/>
  <c r="CES22" i="5"/>
  <c r="CET22" i="5"/>
  <c r="CEU22" i="5"/>
  <c r="CEV22" i="5"/>
  <c r="CEW22" i="5"/>
  <c r="CEX22" i="5"/>
  <c r="CEY22" i="5"/>
  <c r="CEZ22" i="5"/>
  <c r="CFA22" i="5"/>
  <c r="CFB22" i="5"/>
  <c r="CFC22" i="5"/>
  <c r="CFD22" i="5"/>
  <c r="CFE22" i="5"/>
  <c r="CFF22" i="5"/>
  <c r="CFG22" i="5"/>
  <c r="CFH22" i="5"/>
  <c r="CFI22" i="5"/>
  <c r="CFJ22" i="5"/>
  <c r="CFK22" i="5"/>
  <c r="CFL22" i="5"/>
  <c r="CFM22" i="5"/>
  <c r="CFN22" i="5"/>
  <c r="CFO22" i="5"/>
  <c r="CFP22" i="5"/>
  <c r="CFQ22" i="5"/>
  <c r="CFR22" i="5"/>
  <c r="CFS22" i="5"/>
  <c r="CFT22" i="5"/>
  <c r="CFU22" i="5"/>
  <c r="CFV22" i="5"/>
  <c r="CFW22" i="5"/>
  <c r="CFX22" i="5"/>
  <c r="CFY22" i="5"/>
  <c r="CFZ22" i="5"/>
  <c r="CGA22" i="5"/>
  <c r="CGB22" i="5"/>
  <c r="CGC22" i="5"/>
  <c r="CGD22" i="5"/>
  <c r="CGE22" i="5"/>
  <c r="CGF22" i="5"/>
  <c r="CGG22" i="5"/>
  <c r="CGH22" i="5"/>
  <c r="CGI22" i="5"/>
  <c r="CGJ22" i="5"/>
  <c r="CGK22" i="5"/>
  <c r="CGL22" i="5"/>
  <c r="CGM22" i="5"/>
  <c r="CGN22" i="5"/>
  <c r="CGO22" i="5"/>
  <c r="CGP22" i="5"/>
  <c r="CGQ22" i="5"/>
  <c r="CGR22" i="5"/>
  <c r="CGS22" i="5"/>
  <c r="CGT22" i="5"/>
  <c r="CGU22" i="5"/>
  <c r="CGV22" i="5"/>
  <c r="CGW22" i="5"/>
  <c r="CGX22" i="5"/>
  <c r="CGY22" i="5"/>
  <c r="CGZ22" i="5"/>
  <c r="CHA22" i="5"/>
  <c r="CHB22" i="5"/>
  <c r="CHC22" i="5"/>
  <c r="CHD22" i="5"/>
  <c r="CHE22" i="5"/>
  <c r="CHF22" i="5"/>
  <c r="CHG22" i="5"/>
  <c r="CHH22" i="5"/>
  <c r="CHI22" i="5"/>
  <c r="CHJ22" i="5"/>
  <c r="CHK22" i="5"/>
  <c r="CHL22" i="5"/>
  <c r="CHM22" i="5"/>
  <c r="CHN22" i="5"/>
  <c r="CHO22" i="5"/>
  <c r="CHP22" i="5"/>
  <c r="CHQ22" i="5"/>
  <c r="CHR22" i="5"/>
  <c r="CHS22" i="5"/>
  <c r="CHT22" i="5"/>
  <c r="CHU22" i="5"/>
  <c r="CHV22" i="5"/>
  <c r="CHW22" i="5"/>
  <c r="CHX22" i="5"/>
  <c r="CHY22" i="5"/>
  <c r="CHZ22" i="5"/>
  <c r="CIA22" i="5"/>
  <c r="CIB22" i="5"/>
  <c r="CIC22" i="5"/>
  <c r="CID22" i="5"/>
  <c r="CIE22" i="5"/>
  <c r="CIF22" i="5"/>
  <c r="CIG22" i="5"/>
  <c r="CIH22" i="5"/>
  <c r="CII22" i="5"/>
  <c r="CIJ22" i="5"/>
  <c r="CIK22" i="5"/>
  <c r="CIL22" i="5"/>
  <c r="CIM22" i="5"/>
  <c r="CIN22" i="5"/>
  <c r="CIO22" i="5"/>
  <c r="CIP22" i="5"/>
  <c r="CIQ22" i="5"/>
  <c r="CIR22" i="5"/>
  <c r="CIS22" i="5"/>
  <c r="CIT22" i="5"/>
  <c r="CIU22" i="5"/>
  <c r="CIV22" i="5"/>
  <c r="CIW22" i="5"/>
  <c r="CIX22" i="5"/>
  <c r="CIY22" i="5"/>
  <c r="CIZ22" i="5"/>
  <c r="CJA22" i="5"/>
  <c r="CJB22" i="5"/>
  <c r="CJC22" i="5"/>
  <c r="CJD22" i="5"/>
  <c r="CJE22" i="5"/>
  <c r="CJF22" i="5"/>
  <c r="CJG22" i="5"/>
  <c r="CJH22" i="5"/>
  <c r="CJI22" i="5"/>
  <c r="CJJ22" i="5"/>
  <c r="CJK22" i="5"/>
  <c r="CJL22" i="5"/>
  <c r="CJM22" i="5"/>
  <c r="CJN22" i="5"/>
  <c r="CJO22" i="5"/>
  <c r="CJP22" i="5"/>
  <c r="CJQ22" i="5"/>
  <c r="CJR22" i="5"/>
  <c r="CJS22" i="5"/>
  <c r="CJT22" i="5"/>
  <c r="CJU22" i="5"/>
  <c r="CJV22" i="5"/>
  <c r="CJW22" i="5"/>
  <c r="CJX22" i="5"/>
  <c r="CJY22" i="5"/>
  <c r="CJZ22" i="5"/>
  <c r="CKA22" i="5"/>
  <c r="CKB22" i="5"/>
  <c r="CKC22" i="5"/>
  <c r="CKD22" i="5"/>
  <c r="CKE22" i="5"/>
  <c r="CKF22" i="5"/>
  <c r="CKG22" i="5"/>
  <c r="CKH22" i="5"/>
  <c r="CKI22" i="5"/>
  <c r="CKJ22" i="5"/>
  <c r="CKK22" i="5"/>
  <c r="CKL22" i="5"/>
  <c r="CKM22" i="5"/>
  <c r="CKN22" i="5"/>
  <c r="CKO22" i="5"/>
  <c r="CKP22" i="5"/>
  <c r="CKQ22" i="5"/>
  <c r="CKR22" i="5"/>
  <c r="CKS22" i="5"/>
  <c r="CKT22" i="5"/>
  <c r="CKU22" i="5"/>
  <c r="CKV22" i="5"/>
  <c r="CKW22" i="5"/>
  <c r="CKX22" i="5"/>
  <c r="CKY22" i="5"/>
  <c r="CKZ22" i="5"/>
  <c r="CLA22" i="5"/>
  <c r="CLB22" i="5"/>
  <c r="CLC22" i="5"/>
  <c r="CLD22" i="5"/>
  <c r="CLE22" i="5"/>
  <c r="CLF22" i="5"/>
  <c r="CLG22" i="5"/>
  <c r="CLH22" i="5"/>
  <c r="CLI22" i="5"/>
  <c r="CLJ22" i="5"/>
  <c r="CLK22" i="5"/>
  <c r="CLL22" i="5"/>
  <c r="CLM22" i="5"/>
  <c r="CLN22" i="5"/>
  <c r="CLO22" i="5"/>
  <c r="CLP22" i="5"/>
  <c r="CLQ22" i="5"/>
  <c r="CLR22" i="5"/>
  <c r="CLS22" i="5"/>
  <c r="CLT22" i="5"/>
  <c r="CLU22" i="5"/>
  <c r="CLV22" i="5"/>
  <c r="CLW22" i="5"/>
  <c r="CLX22" i="5"/>
  <c r="CLY22" i="5"/>
  <c r="CLZ22" i="5"/>
  <c r="CMA22" i="5"/>
  <c r="CMB22" i="5"/>
  <c r="CMC22" i="5"/>
  <c r="CMD22" i="5"/>
  <c r="CME22" i="5"/>
  <c r="CMF22" i="5"/>
  <c r="CMG22" i="5"/>
  <c r="CMH22" i="5"/>
  <c r="CMI22" i="5"/>
  <c r="CMJ22" i="5"/>
  <c r="CMK22" i="5"/>
  <c r="CML22" i="5"/>
  <c r="CMM22" i="5"/>
  <c r="CMN22" i="5"/>
  <c r="CMO22" i="5"/>
  <c r="CMP22" i="5"/>
  <c r="CMQ22" i="5"/>
  <c r="CMR22" i="5"/>
  <c r="CMS22" i="5"/>
  <c r="CMT22" i="5"/>
  <c r="CMU22" i="5"/>
  <c r="CMV22" i="5"/>
  <c r="CMW22" i="5"/>
  <c r="CMX22" i="5"/>
  <c r="CMY22" i="5"/>
  <c r="CMZ22" i="5"/>
  <c r="CNA22" i="5"/>
  <c r="CNB22" i="5"/>
  <c r="CNC22" i="5"/>
  <c r="CND22" i="5"/>
  <c r="CNE22" i="5"/>
  <c r="CNF22" i="5"/>
  <c r="CNG22" i="5"/>
  <c r="CNH22" i="5"/>
  <c r="CNI22" i="5"/>
  <c r="CNJ22" i="5"/>
  <c r="CNK22" i="5"/>
  <c r="CNL22" i="5"/>
  <c r="CNM22" i="5"/>
  <c r="CNN22" i="5"/>
  <c r="CNO22" i="5"/>
  <c r="CNP22" i="5"/>
  <c r="CNQ22" i="5"/>
  <c r="CNR22" i="5"/>
  <c r="CNS22" i="5"/>
  <c r="CNT22" i="5"/>
  <c r="CNU22" i="5"/>
  <c r="CNV22" i="5"/>
  <c r="CNW22" i="5"/>
  <c r="CNX22" i="5"/>
  <c r="CNY22" i="5"/>
  <c r="CNZ22" i="5"/>
  <c r="COA22" i="5"/>
  <c r="COB22" i="5"/>
  <c r="COC22" i="5"/>
  <c r="COD22" i="5"/>
  <c r="COE22" i="5"/>
  <c r="COF22" i="5"/>
  <c r="COG22" i="5"/>
  <c r="COH22" i="5"/>
  <c r="COI22" i="5"/>
  <c r="COJ22" i="5"/>
  <c r="COK22" i="5"/>
  <c r="COL22" i="5"/>
  <c r="COM22" i="5"/>
  <c r="CON22" i="5"/>
  <c r="COO22" i="5"/>
  <c r="COP22" i="5"/>
  <c r="COQ22" i="5"/>
  <c r="COR22" i="5"/>
  <c r="COS22" i="5"/>
  <c r="COT22" i="5"/>
  <c r="COU22" i="5"/>
  <c r="COV22" i="5"/>
  <c r="COW22" i="5"/>
  <c r="COX22" i="5"/>
  <c r="COY22" i="5"/>
  <c r="COZ22" i="5"/>
  <c r="CPA22" i="5"/>
  <c r="CPB22" i="5"/>
  <c r="CPC22" i="5"/>
  <c r="CPD22" i="5"/>
  <c r="CPE22" i="5"/>
  <c r="CPF22" i="5"/>
  <c r="CPG22" i="5"/>
  <c r="CPH22" i="5"/>
  <c r="CPI22" i="5"/>
  <c r="CPJ22" i="5"/>
  <c r="CPK22" i="5"/>
  <c r="CPL22" i="5"/>
  <c r="CPM22" i="5"/>
  <c r="CPN22" i="5"/>
  <c r="CPO22" i="5"/>
  <c r="CPP22" i="5"/>
  <c r="CPQ22" i="5"/>
  <c r="CPR22" i="5"/>
  <c r="CPS22" i="5"/>
  <c r="CPT22" i="5"/>
  <c r="CPU22" i="5"/>
  <c r="CPV22" i="5"/>
  <c r="CPW22" i="5"/>
  <c r="CPX22" i="5"/>
  <c r="CPY22" i="5"/>
  <c r="CPZ22" i="5"/>
  <c r="CQA22" i="5"/>
  <c r="CQB22" i="5"/>
  <c r="CQC22" i="5"/>
  <c r="CQD22" i="5"/>
  <c r="CQE22" i="5"/>
  <c r="CQF22" i="5"/>
  <c r="CQG22" i="5"/>
  <c r="CQH22" i="5"/>
  <c r="CQI22" i="5"/>
  <c r="CQJ22" i="5"/>
  <c r="CQK22" i="5"/>
  <c r="CQL22" i="5"/>
  <c r="CQM22" i="5"/>
  <c r="CQN22" i="5"/>
  <c r="CQO22" i="5"/>
  <c r="CQP22" i="5"/>
  <c r="CQQ22" i="5"/>
  <c r="CQR22" i="5"/>
  <c r="CQS22" i="5"/>
  <c r="CQT22" i="5"/>
  <c r="CQU22" i="5"/>
  <c r="CQV22" i="5"/>
  <c r="CQW22" i="5"/>
  <c r="CQX22" i="5"/>
  <c r="CQY22" i="5"/>
  <c r="CQZ22" i="5"/>
  <c r="CRA22" i="5"/>
  <c r="CRB22" i="5"/>
  <c r="CRC22" i="5"/>
  <c r="CRD22" i="5"/>
  <c r="CRE22" i="5"/>
  <c r="CRF22" i="5"/>
  <c r="CRG22" i="5"/>
  <c r="CRH22" i="5"/>
  <c r="CRI22" i="5"/>
  <c r="CRJ22" i="5"/>
  <c r="CRK22" i="5"/>
  <c r="CRL22" i="5"/>
  <c r="CRM22" i="5"/>
  <c r="CRN22" i="5"/>
  <c r="CRO22" i="5"/>
  <c r="CRP22" i="5"/>
  <c r="CRQ22" i="5"/>
  <c r="CRR22" i="5"/>
  <c r="CRS22" i="5"/>
  <c r="CRT22" i="5"/>
  <c r="CRU22" i="5"/>
  <c r="CRV22" i="5"/>
  <c r="CRW22" i="5"/>
  <c r="CRX22" i="5"/>
  <c r="CRY22" i="5"/>
  <c r="CRZ22" i="5"/>
  <c r="CSA22" i="5"/>
  <c r="CSB22" i="5"/>
  <c r="CSC22" i="5"/>
  <c r="CSD22" i="5"/>
  <c r="CSE22" i="5"/>
  <c r="CSF22" i="5"/>
  <c r="CSG22" i="5"/>
  <c r="CSH22" i="5"/>
  <c r="CSI22" i="5"/>
  <c r="CSJ22" i="5"/>
  <c r="CSK22" i="5"/>
  <c r="CSL22" i="5"/>
  <c r="CSM22" i="5"/>
  <c r="CSN22" i="5"/>
  <c r="CSO22" i="5"/>
  <c r="CSP22" i="5"/>
  <c r="CSQ22" i="5"/>
  <c r="CSR22" i="5"/>
  <c r="CSS22" i="5"/>
  <c r="CST22" i="5"/>
  <c r="CSU22" i="5"/>
  <c r="CSV22" i="5"/>
  <c r="CSW22" i="5"/>
  <c r="CSX22" i="5"/>
  <c r="CSY22" i="5"/>
  <c r="CSZ22" i="5"/>
  <c r="CTA22" i="5"/>
  <c r="CTB22" i="5"/>
  <c r="CTC22" i="5"/>
  <c r="CTD22" i="5"/>
  <c r="CTE22" i="5"/>
  <c r="CTF22" i="5"/>
  <c r="CTG22" i="5"/>
  <c r="CTH22" i="5"/>
  <c r="CTI22" i="5"/>
  <c r="CTJ22" i="5"/>
  <c r="CTK22" i="5"/>
  <c r="CTL22" i="5"/>
  <c r="CTM22" i="5"/>
  <c r="CTN22" i="5"/>
  <c r="CTO22" i="5"/>
  <c r="CTP22" i="5"/>
  <c r="CTQ22" i="5"/>
  <c r="CTR22" i="5"/>
  <c r="CTS22" i="5"/>
  <c r="CTT22" i="5"/>
  <c r="CTU22" i="5"/>
  <c r="CTV22" i="5"/>
  <c r="CTW22" i="5"/>
  <c r="CTX22" i="5"/>
  <c r="CTY22" i="5"/>
  <c r="CTZ22" i="5"/>
  <c r="CUA22" i="5"/>
  <c r="CUB22" i="5"/>
  <c r="CUC22" i="5"/>
  <c r="CUD22" i="5"/>
  <c r="CUE22" i="5"/>
  <c r="CUF22" i="5"/>
  <c r="CUG22" i="5"/>
  <c r="CUH22" i="5"/>
  <c r="CUI22" i="5"/>
  <c r="CUJ22" i="5"/>
  <c r="CUK22" i="5"/>
  <c r="CUL22" i="5"/>
  <c r="CUM22" i="5"/>
  <c r="CUN22" i="5"/>
  <c r="CUO22" i="5"/>
  <c r="CUP22" i="5"/>
  <c r="CUQ22" i="5"/>
  <c r="CUR22" i="5"/>
  <c r="CUS22" i="5"/>
  <c r="CUT22" i="5"/>
  <c r="CUU22" i="5"/>
  <c r="CUV22" i="5"/>
  <c r="CUW22" i="5"/>
  <c r="CUX22" i="5"/>
  <c r="CUY22" i="5"/>
  <c r="CUZ22" i="5"/>
  <c r="CVA22" i="5"/>
  <c r="CVB22" i="5"/>
  <c r="CVC22" i="5"/>
  <c r="CVD22" i="5"/>
  <c r="CVE22" i="5"/>
  <c r="CVF22" i="5"/>
  <c r="CVG22" i="5"/>
  <c r="CVH22" i="5"/>
  <c r="CVI22" i="5"/>
  <c r="CVJ22" i="5"/>
  <c r="CVK22" i="5"/>
  <c r="CVL22" i="5"/>
  <c r="CVM22" i="5"/>
  <c r="CVN22" i="5"/>
  <c r="CVO22" i="5"/>
  <c r="CVP22" i="5"/>
  <c r="CVQ22" i="5"/>
  <c r="CVR22" i="5"/>
  <c r="CVS22" i="5"/>
  <c r="CVT22" i="5"/>
  <c r="CVU22" i="5"/>
  <c r="CVV22" i="5"/>
  <c r="CVW22" i="5"/>
  <c r="CVX22" i="5"/>
  <c r="CVY22" i="5"/>
  <c r="CVZ22" i="5"/>
  <c r="CWA22" i="5"/>
  <c r="CWB22" i="5"/>
  <c r="CWC22" i="5"/>
  <c r="CWD22" i="5"/>
  <c r="CWE22" i="5"/>
  <c r="CWF22" i="5"/>
  <c r="CWG22" i="5"/>
  <c r="CWH22" i="5"/>
  <c r="CWI22" i="5"/>
  <c r="CWJ22" i="5"/>
  <c r="CWK22" i="5"/>
  <c r="CWL22" i="5"/>
  <c r="CWM22" i="5"/>
  <c r="CWN22" i="5"/>
  <c r="CWO22" i="5"/>
  <c r="CWP22" i="5"/>
  <c r="CWQ22" i="5"/>
  <c r="CWR22" i="5"/>
  <c r="CWS22" i="5"/>
  <c r="CWT22" i="5"/>
  <c r="CWU22" i="5"/>
  <c r="CWV22" i="5"/>
  <c r="CWW22" i="5"/>
  <c r="CWX22" i="5"/>
  <c r="CWY22" i="5"/>
  <c r="CWZ22" i="5"/>
  <c r="CXA22" i="5"/>
  <c r="CXB22" i="5"/>
  <c r="CXC22" i="5"/>
  <c r="CXD22" i="5"/>
  <c r="CXE22" i="5"/>
  <c r="CXF22" i="5"/>
  <c r="CXG22" i="5"/>
  <c r="CXH22" i="5"/>
  <c r="CXI22" i="5"/>
  <c r="CXJ22" i="5"/>
  <c r="CXK22" i="5"/>
  <c r="CXL22" i="5"/>
  <c r="CXM22" i="5"/>
  <c r="CXN22" i="5"/>
  <c r="CXO22" i="5"/>
  <c r="CXP22" i="5"/>
  <c r="CXQ22" i="5"/>
  <c r="CXR22" i="5"/>
  <c r="CXS22" i="5"/>
  <c r="CXT22" i="5"/>
  <c r="CXU22" i="5"/>
  <c r="CXV22" i="5"/>
  <c r="CXW22" i="5"/>
  <c r="CXX22" i="5"/>
  <c r="CXY22" i="5"/>
  <c r="CXZ22" i="5"/>
  <c r="CYA22" i="5"/>
  <c r="CYB22" i="5"/>
  <c r="CYC22" i="5"/>
  <c r="CYD22" i="5"/>
  <c r="CYE22" i="5"/>
  <c r="CYF22" i="5"/>
  <c r="CYG22" i="5"/>
  <c r="CYH22" i="5"/>
  <c r="CYI22" i="5"/>
  <c r="CYJ22" i="5"/>
  <c r="CYK22" i="5"/>
  <c r="CYL22" i="5"/>
  <c r="CYM22" i="5"/>
  <c r="CYN22" i="5"/>
  <c r="CYO22" i="5"/>
  <c r="CYP22" i="5"/>
  <c r="CYQ22" i="5"/>
  <c r="CYR22" i="5"/>
  <c r="CYS22" i="5"/>
  <c r="CYT22" i="5"/>
  <c r="CYU22" i="5"/>
  <c r="CYV22" i="5"/>
  <c r="CYW22" i="5"/>
  <c r="CYX22" i="5"/>
  <c r="CYY22" i="5"/>
  <c r="CYZ22" i="5"/>
  <c r="CZA22" i="5"/>
  <c r="CZB22" i="5"/>
  <c r="CZC22" i="5"/>
  <c r="CZD22" i="5"/>
  <c r="CZE22" i="5"/>
  <c r="CZF22" i="5"/>
  <c r="CZG22" i="5"/>
  <c r="CZH22" i="5"/>
  <c r="CZI22" i="5"/>
  <c r="CZJ22" i="5"/>
  <c r="CZK22" i="5"/>
  <c r="CZL22" i="5"/>
  <c r="CZM22" i="5"/>
  <c r="CZN22" i="5"/>
  <c r="CZO22" i="5"/>
  <c r="CZP22" i="5"/>
  <c r="CZQ22" i="5"/>
  <c r="CZR22" i="5"/>
  <c r="CZS22" i="5"/>
  <c r="CZT22" i="5"/>
  <c r="CZU22" i="5"/>
  <c r="CZV22" i="5"/>
  <c r="CZW22" i="5"/>
  <c r="CZX22" i="5"/>
  <c r="CZY22" i="5"/>
  <c r="CZZ22" i="5"/>
  <c r="DAA22" i="5"/>
  <c r="DAB22" i="5"/>
  <c r="DAC22" i="5"/>
  <c r="DAD22" i="5"/>
  <c r="DAE22" i="5"/>
  <c r="DAF22" i="5"/>
  <c r="DAG22" i="5"/>
  <c r="DAH22" i="5"/>
  <c r="DAI22" i="5"/>
  <c r="DAJ22" i="5"/>
  <c r="DAK22" i="5"/>
  <c r="DAL22" i="5"/>
  <c r="DAM22" i="5"/>
  <c r="DAN22" i="5"/>
  <c r="DAO22" i="5"/>
  <c r="DAP22" i="5"/>
  <c r="DAQ22" i="5"/>
  <c r="DAR22" i="5"/>
  <c r="DAS22" i="5"/>
  <c r="DAT22" i="5"/>
  <c r="DAU22" i="5"/>
  <c r="DAV22" i="5"/>
  <c r="DAW22" i="5"/>
  <c r="DAX22" i="5"/>
  <c r="DAY22" i="5"/>
  <c r="DAZ22" i="5"/>
  <c r="DBA22" i="5"/>
  <c r="DBB22" i="5"/>
  <c r="DBC22" i="5"/>
  <c r="DBD22" i="5"/>
  <c r="DBE22" i="5"/>
  <c r="DBF22" i="5"/>
  <c r="DBG22" i="5"/>
  <c r="DBH22" i="5"/>
  <c r="DBI22" i="5"/>
  <c r="DBJ22" i="5"/>
  <c r="DBK22" i="5"/>
  <c r="DBL22" i="5"/>
  <c r="DBM22" i="5"/>
  <c r="DBN22" i="5"/>
  <c r="DBO22" i="5"/>
  <c r="DBP22" i="5"/>
  <c r="DBQ22" i="5"/>
  <c r="DBR22" i="5"/>
  <c r="DBS22" i="5"/>
  <c r="DBT22" i="5"/>
  <c r="DBU22" i="5"/>
  <c r="DBV22" i="5"/>
  <c r="DBW22" i="5"/>
  <c r="DBX22" i="5"/>
  <c r="DBY22" i="5"/>
  <c r="DBZ22" i="5"/>
  <c r="DCA22" i="5"/>
  <c r="DCB22" i="5"/>
  <c r="DCC22" i="5"/>
  <c r="DCD22" i="5"/>
  <c r="DCE22" i="5"/>
  <c r="DCF22" i="5"/>
  <c r="DCG22" i="5"/>
  <c r="DCH22" i="5"/>
  <c r="DCI22" i="5"/>
  <c r="DCJ22" i="5"/>
  <c r="DCK22" i="5"/>
  <c r="DCL22" i="5"/>
  <c r="DCM22" i="5"/>
  <c r="DCN22" i="5"/>
  <c r="DCO22" i="5"/>
  <c r="DCP22" i="5"/>
  <c r="DCQ22" i="5"/>
  <c r="DCR22" i="5"/>
  <c r="DCS22" i="5"/>
  <c r="DCT22" i="5"/>
  <c r="DCU22" i="5"/>
  <c r="DCV22" i="5"/>
  <c r="DCW22" i="5"/>
  <c r="DCX22" i="5"/>
  <c r="DCY22" i="5"/>
  <c r="DCZ22" i="5"/>
  <c r="DDA22" i="5"/>
  <c r="DDB22" i="5"/>
  <c r="DDC22" i="5"/>
  <c r="DDD22" i="5"/>
  <c r="DDE22" i="5"/>
  <c r="DDF22" i="5"/>
  <c r="DDG22" i="5"/>
  <c r="DDH22" i="5"/>
  <c r="DDI22" i="5"/>
  <c r="DDJ22" i="5"/>
  <c r="DDK22" i="5"/>
  <c r="DDL22" i="5"/>
  <c r="DDM22" i="5"/>
  <c r="DDN22" i="5"/>
  <c r="DDO22" i="5"/>
  <c r="DDP22" i="5"/>
  <c r="DDQ22" i="5"/>
  <c r="DDR22" i="5"/>
  <c r="DDS22" i="5"/>
  <c r="DDT22" i="5"/>
  <c r="DDU22" i="5"/>
  <c r="DDV22" i="5"/>
  <c r="DDW22" i="5"/>
  <c r="DDX22" i="5"/>
  <c r="DDY22" i="5"/>
  <c r="DDZ22" i="5"/>
  <c r="DEA22" i="5"/>
  <c r="DEB22" i="5"/>
  <c r="DEC22" i="5"/>
  <c r="DED22" i="5"/>
  <c r="DEE22" i="5"/>
  <c r="DEF22" i="5"/>
  <c r="DEG22" i="5"/>
  <c r="DEH22" i="5"/>
  <c r="DEI22" i="5"/>
  <c r="DEJ22" i="5"/>
  <c r="DEK22" i="5"/>
  <c r="DEL22" i="5"/>
  <c r="DEM22" i="5"/>
  <c r="DEN22" i="5"/>
  <c r="DEO22" i="5"/>
  <c r="DEP22" i="5"/>
  <c r="DEQ22" i="5"/>
  <c r="DER22" i="5"/>
  <c r="DES22" i="5"/>
  <c r="DET22" i="5"/>
  <c r="DEU22" i="5"/>
  <c r="DEV22" i="5"/>
  <c r="DEW22" i="5"/>
  <c r="DEX22" i="5"/>
  <c r="DEY22" i="5"/>
  <c r="DEZ22" i="5"/>
  <c r="DFA22" i="5"/>
  <c r="DFB22" i="5"/>
  <c r="DFC22" i="5"/>
  <c r="DFD22" i="5"/>
  <c r="DFE22" i="5"/>
  <c r="DFF22" i="5"/>
  <c r="DFG22" i="5"/>
  <c r="DFH22" i="5"/>
  <c r="DFI22" i="5"/>
  <c r="DFJ22" i="5"/>
  <c r="DFK22" i="5"/>
  <c r="DFL22" i="5"/>
  <c r="DFM22" i="5"/>
  <c r="DFN22" i="5"/>
  <c r="DFO22" i="5"/>
  <c r="DFP22" i="5"/>
  <c r="DFQ22" i="5"/>
  <c r="DFR22" i="5"/>
  <c r="DFS22" i="5"/>
  <c r="DFT22" i="5"/>
  <c r="DFU22" i="5"/>
  <c r="DFV22" i="5"/>
  <c r="DFW22" i="5"/>
  <c r="DFX22" i="5"/>
  <c r="DFY22" i="5"/>
  <c r="DFZ22" i="5"/>
  <c r="DGA22" i="5"/>
  <c r="DGB22" i="5"/>
  <c r="DGC22" i="5"/>
  <c r="DGD22" i="5"/>
  <c r="DGE22" i="5"/>
  <c r="DGF22" i="5"/>
  <c r="DGG22" i="5"/>
  <c r="DGH22" i="5"/>
  <c r="DGI22" i="5"/>
  <c r="DGJ22" i="5"/>
  <c r="DGK22" i="5"/>
  <c r="DGL22" i="5"/>
  <c r="DGM22" i="5"/>
  <c r="DGN22" i="5"/>
  <c r="DGO22" i="5"/>
  <c r="DGP22" i="5"/>
  <c r="DGQ22" i="5"/>
  <c r="DGR22" i="5"/>
  <c r="DGS22" i="5"/>
  <c r="DGT22" i="5"/>
  <c r="DGU22" i="5"/>
  <c r="DGV22" i="5"/>
  <c r="DGW22" i="5"/>
  <c r="DGX22" i="5"/>
  <c r="DGY22" i="5"/>
  <c r="DGZ22" i="5"/>
  <c r="DHA22" i="5"/>
  <c r="DHB22" i="5"/>
  <c r="DHC22" i="5"/>
  <c r="DHD22" i="5"/>
  <c r="DHE22" i="5"/>
  <c r="DHF22" i="5"/>
  <c r="DHG22" i="5"/>
  <c r="DHH22" i="5"/>
  <c r="DHI22" i="5"/>
  <c r="DHJ22" i="5"/>
  <c r="DHK22" i="5"/>
  <c r="DHL22" i="5"/>
  <c r="DHM22" i="5"/>
  <c r="DHN22" i="5"/>
  <c r="DHO22" i="5"/>
  <c r="DHP22" i="5"/>
  <c r="DHQ22" i="5"/>
  <c r="DHR22" i="5"/>
  <c r="DHS22" i="5"/>
  <c r="DHT22" i="5"/>
  <c r="DHU22" i="5"/>
  <c r="DHV22" i="5"/>
  <c r="DHW22" i="5"/>
  <c r="DHX22" i="5"/>
  <c r="DHY22" i="5"/>
  <c r="DHZ22" i="5"/>
  <c r="DIA22" i="5"/>
  <c r="DIB22" i="5"/>
  <c r="DIC22" i="5"/>
  <c r="DID22" i="5"/>
  <c r="DIE22" i="5"/>
  <c r="DIF22" i="5"/>
  <c r="DIG22" i="5"/>
  <c r="DIH22" i="5"/>
  <c r="DII22" i="5"/>
  <c r="DIJ22" i="5"/>
  <c r="DIK22" i="5"/>
  <c r="DIL22" i="5"/>
  <c r="DIM22" i="5"/>
  <c r="DIN22" i="5"/>
  <c r="DIO22" i="5"/>
  <c r="DIP22" i="5"/>
  <c r="DIQ22" i="5"/>
  <c r="DIR22" i="5"/>
  <c r="DIS22" i="5"/>
  <c r="DIT22" i="5"/>
  <c r="DIU22" i="5"/>
  <c r="DIV22" i="5"/>
  <c r="DIW22" i="5"/>
  <c r="DIX22" i="5"/>
  <c r="DIY22" i="5"/>
  <c r="DIZ22" i="5"/>
  <c r="DJA22" i="5"/>
  <c r="DJB22" i="5"/>
  <c r="DJC22" i="5"/>
  <c r="DJD22" i="5"/>
  <c r="DJE22" i="5"/>
  <c r="DJF22" i="5"/>
  <c r="DJG22" i="5"/>
  <c r="DJH22" i="5"/>
  <c r="DJI22" i="5"/>
  <c r="DJJ22" i="5"/>
  <c r="DJK22" i="5"/>
  <c r="DJL22" i="5"/>
  <c r="DJM22" i="5"/>
  <c r="DJN22" i="5"/>
  <c r="DJO22" i="5"/>
  <c r="DJP22" i="5"/>
  <c r="DJQ22" i="5"/>
  <c r="DJR22" i="5"/>
  <c r="DJS22" i="5"/>
  <c r="DJT22" i="5"/>
  <c r="DJU22" i="5"/>
  <c r="DJV22" i="5"/>
  <c r="DJW22" i="5"/>
  <c r="DJX22" i="5"/>
  <c r="DJY22" i="5"/>
  <c r="DJZ22" i="5"/>
  <c r="DKA22" i="5"/>
  <c r="DKB22" i="5"/>
  <c r="DKC22" i="5"/>
  <c r="DKD22" i="5"/>
  <c r="DKE22" i="5"/>
  <c r="DKF22" i="5"/>
  <c r="DKG22" i="5"/>
  <c r="DKH22" i="5"/>
  <c r="DKI22" i="5"/>
  <c r="DKJ22" i="5"/>
  <c r="DKK22" i="5"/>
  <c r="DKL22" i="5"/>
  <c r="DKM22" i="5"/>
  <c r="DKN22" i="5"/>
  <c r="DKO22" i="5"/>
  <c r="DKP22" i="5"/>
  <c r="DKQ22" i="5"/>
  <c r="DKR22" i="5"/>
  <c r="DKS22" i="5"/>
  <c r="DKT22" i="5"/>
  <c r="DKU22" i="5"/>
  <c r="DKV22" i="5"/>
  <c r="DKW22" i="5"/>
  <c r="DKX22" i="5"/>
  <c r="DKY22" i="5"/>
  <c r="DKZ22" i="5"/>
  <c r="DLA22" i="5"/>
  <c r="DLB22" i="5"/>
  <c r="DLC22" i="5"/>
  <c r="DLD22" i="5"/>
  <c r="DLE22" i="5"/>
  <c r="DLF22" i="5"/>
  <c r="DLG22" i="5"/>
  <c r="DLH22" i="5"/>
  <c r="DLI22" i="5"/>
  <c r="DLJ22" i="5"/>
  <c r="DLK22" i="5"/>
  <c r="DLL22" i="5"/>
  <c r="DLM22" i="5"/>
  <c r="DLN22" i="5"/>
  <c r="DLO22" i="5"/>
  <c r="DLP22" i="5"/>
  <c r="DLQ22" i="5"/>
  <c r="DLR22" i="5"/>
  <c r="DLS22" i="5"/>
  <c r="DLT22" i="5"/>
  <c r="DLU22" i="5"/>
  <c r="DLV22" i="5"/>
  <c r="DLW22" i="5"/>
  <c r="DLX22" i="5"/>
  <c r="DLY22" i="5"/>
  <c r="DLZ22" i="5"/>
  <c r="DMA22" i="5"/>
  <c r="DMB22" i="5"/>
  <c r="DMC22" i="5"/>
  <c r="DMD22" i="5"/>
  <c r="DME22" i="5"/>
  <c r="DMF22" i="5"/>
  <c r="DMG22" i="5"/>
  <c r="DMH22" i="5"/>
  <c r="DMI22" i="5"/>
  <c r="DMJ22" i="5"/>
  <c r="DMK22" i="5"/>
  <c r="DML22" i="5"/>
  <c r="DMM22" i="5"/>
  <c r="DMN22" i="5"/>
  <c r="DMO22" i="5"/>
  <c r="DMP22" i="5"/>
  <c r="DMQ22" i="5"/>
  <c r="DMR22" i="5"/>
  <c r="DMS22" i="5"/>
  <c r="DMT22" i="5"/>
  <c r="DMU22" i="5"/>
  <c r="DMV22" i="5"/>
  <c r="DMW22" i="5"/>
  <c r="DMX22" i="5"/>
  <c r="DMY22" i="5"/>
  <c r="DMZ22" i="5"/>
  <c r="DNA22" i="5"/>
  <c r="DNB22" i="5"/>
  <c r="DNC22" i="5"/>
  <c r="DND22" i="5"/>
  <c r="DNE22" i="5"/>
  <c r="DNF22" i="5"/>
  <c r="DNG22" i="5"/>
  <c r="DNH22" i="5"/>
  <c r="DNI22" i="5"/>
  <c r="DNJ22" i="5"/>
  <c r="DNK22" i="5"/>
  <c r="DNL22" i="5"/>
  <c r="DNM22" i="5"/>
  <c r="DNN22" i="5"/>
  <c r="DNO22" i="5"/>
  <c r="DNP22" i="5"/>
  <c r="DNQ22" i="5"/>
  <c r="DNR22" i="5"/>
  <c r="DNS22" i="5"/>
  <c r="DNT22" i="5"/>
  <c r="DNU22" i="5"/>
  <c r="DNV22" i="5"/>
  <c r="DNW22" i="5"/>
  <c r="DNX22" i="5"/>
  <c r="DNY22" i="5"/>
  <c r="DNZ22" i="5"/>
  <c r="DOA22" i="5"/>
  <c r="DOB22" i="5"/>
  <c r="DOC22" i="5"/>
  <c r="DOD22" i="5"/>
  <c r="DOE22" i="5"/>
  <c r="DOF22" i="5"/>
  <c r="DOG22" i="5"/>
  <c r="DOH22" i="5"/>
  <c r="DOI22" i="5"/>
  <c r="DOJ22" i="5"/>
  <c r="DOK22" i="5"/>
  <c r="DOL22" i="5"/>
  <c r="DOM22" i="5"/>
  <c r="DON22" i="5"/>
  <c r="DOO22" i="5"/>
  <c r="DOP22" i="5"/>
  <c r="DOQ22" i="5"/>
  <c r="DOR22" i="5"/>
  <c r="DOS22" i="5"/>
  <c r="DOT22" i="5"/>
  <c r="DOU22" i="5"/>
  <c r="DOV22" i="5"/>
  <c r="DOW22" i="5"/>
  <c r="DOX22" i="5"/>
  <c r="DOY22" i="5"/>
  <c r="DOZ22" i="5"/>
  <c r="DPA22" i="5"/>
  <c r="DPB22" i="5"/>
  <c r="DPC22" i="5"/>
  <c r="DPD22" i="5"/>
  <c r="DPE22" i="5"/>
  <c r="DPF22" i="5"/>
  <c r="DPG22" i="5"/>
  <c r="DPH22" i="5"/>
  <c r="DPI22" i="5"/>
  <c r="DPJ22" i="5"/>
  <c r="DPK22" i="5"/>
  <c r="DPL22" i="5"/>
  <c r="DPM22" i="5"/>
  <c r="DPN22" i="5"/>
  <c r="DPO22" i="5"/>
  <c r="DPP22" i="5"/>
  <c r="DPQ22" i="5"/>
  <c r="DPR22" i="5"/>
  <c r="DPS22" i="5"/>
  <c r="DPT22" i="5"/>
  <c r="DPU22" i="5"/>
  <c r="DPV22" i="5"/>
  <c r="DPW22" i="5"/>
  <c r="DPX22" i="5"/>
  <c r="DPY22" i="5"/>
  <c r="DPZ22" i="5"/>
  <c r="DQA22" i="5"/>
  <c r="DQB22" i="5"/>
  <c r="DQC22" i="5"/>
  <c r="DQD22" i="5"/>
  <c r="DQE22" i="5"/>
  <c r="DQF22" i="5"/>
  <c r="DQG22" i="5"/>
  <c r="DQH22" i="5"/>
  <c r="DQI22" i="5"/>
  <c r="DQJ22" i="5"/>
  <c r="DQK22" i="5"/>
  <c r="DQL22" i="5"/>
  <c r="DQM22" i="5"/>
  <c r="DQN22" i="5"/>
  <c r="DQO22" i="5"/>
  <c r="DQP22" i="5"/>
  <c r="DQQ22" i="5"/>
  <c r="DQR22" i="5"/>
  <c r="DQS22" i="5"/>
  <c r="DQT22" i="5"/>
  <c r="DQU22" i="5"/>
  <c r="DQV22" i="5"/>
  <c r="DQW22" i="5"/>
  <c r="DQX22" i="5"/>
  <c r="DQY22" i="5"/>
  <c r="DQZ22" i="5"/>
  <c r="DRA22" i="5"/>
  <c r="DRB22" i="5"/>
  <c r="DRC22" i="5"/>
  <c r="DRD22" i="5"/>
  <c r="DRE22" i="5"/>
  <c r="DRF22" i="5"/>
  <c r="DRG22" i="5"/>
  <c r="DRH22" i="5"/>
  <c r="DRI22" i="5"/>
  <c r="DRJ22" i="5"/>
  <c r="DRK22" i="5"/>
  <c r="DRL22" i="5"/>
  <c r="DRM22" i="5"/>
  <c r="DRN22" i="5"/>
  <c r="DRO22" i="5"/>
  <c r="DRP22" i="5"/>
  <c r="DRQ22" i="5"/>
  <c r="DRR22" i="5"/>
  <c r="DRS22" i="5"/>
  <c r="DRT22" i="5"/>
  <c r="DRU22" i="5"/>
  <c r="DRV22" i="5"/>
  <c r="DRW22" i="5"/>
  <c r="DRX22" i="5"/>
  <c r="DRY22" i="5"/>
  <c r="DRZ22" i="5"/>
  <c r="DSA22" i="5"/>
  <c r="DSB22" i="5"/>
  <c r="DSC22" i="5"/>
  <c r="DSD22" i="5"/>
  <c r="DSE22" i="5"/>
  <c r="DSF22" i="5"/>
  <c r="DSG22" i="5"/>
  <c r="DSH22" i="5"/>
  <c r="DSI22" i="5"/>
  <c r="DSJ22" i="5"/>
  <c r="DSK22" i="5"/>
  <c r="DSL22" i="5"/>
  <c r="DSM22" i="5"/>
  <c r="DSN22" i="5"/>
  <c r="DSO22" i="5"/>
  <c r="DSP22" i="5"/>
  <c r="DSQ22" i="5"/>
  <c r="DSR22" i="5"/>
  <c r="DSS22" i="5"/>
  <c r="DST22" i="5"/>
  <c r="DSU22" i="5"/>
  <c r="DSV22" i="5"/>
  <c r="DSW22" i="5"/>
  <c r="DSX22" i="5"/>
  <c r="DSY22" i="5"/>
  <c r="DSZ22" i="5"/>
  <c r="DTA22" i="5"/>
  <c r="DTB22" i="5"/>
  <c r="DTC22" i="5"/>
  <c r="DTD22" i="5"/>
  <c r="DTE22" i="5"/>
  <c r="DTF22" i="5"/>
  <c r="DTG22" i="5"/>
  <c r="DTH22" i="5"/>
  <c r="DTI22" i="5"/>
  <c r="DTJ22" i="5"/>
  <c r="DTK22" i="5"/>
  <c r="DTL22" i="5"/>
  <c r="DTM22" i="5"/>
  <c r="DTN22" i="5"/>
  <c r="DTO22" i="5"/>
  <c r="DTP22" i="5"/>
  <c r="DTQ22" i="5"/>
  <c r="DTR22" i="5"/>
  <c r="DTS22" i="5"/>
  <c r="DTT22" i="5"/>
  <c r="DTU22" i="5"/>
  <c r="DTV22" i="5"/>
  <c r="DTW22" i="5"/>
  <c r="DTX22" i="5"/>
  <c r="DTY22" i="5"/>
  <c r="DTZ22" i="5"/>
  <c r="DUA22" i="5"/>
  <c r="DUB22" i="5"/>
  <c r="DUC22" i="5"/>
  <c r="DUD22" i="5"/>
  <c r="DUE22" i="5"/>
  <c r="DUF22" i="5"/>
  <c r="DUG22" i="5"/>
  <c r="DUH22" i="5"/>
  <c r="DUI22" i="5"/>
  <c r="DUJ22" i="5"/>
  <c r="DUK22" i="5"/>
  <c r="DUL22" i="5"/>
  <c r="DUM22" i="5"/>
  <c r="DUN22" i="5"/>
  <c r="DUO22" i="5"/>
  <c r="DUP22" i="5"/>
  <c r="DUQ22" i="5"/>
  <c r="DUR22" i="5"/>
  <c r="DUS22" i="5"/>
  <c r="DUT22" i="5"/>
  <c r="DUU22" i="5"/>
  <c r="DUV22" i="5"/>
  <c r="DUW22" i="5"/>
  <c r="DUX22" i="5"/>
  <c r="DUY22" i="5"/>
  <c r="DUZ22" i="5"/>
  <c r="DVA22" i="5"/>
  <c r="DVB22" i="5"/>
  <c r="DVC22" i="5"/>
  <c r="DVD22" i="5"/>
  <c r="DVE22" i="5"/>
  <c r="DVF22" i="5"/>
  <c r="DVG22" i="5"/>
  <c r="DVH22" i="5"/>
  <c r="DVI22" i="5"/>
  <c r="DVJ22" i="5"/>
  <c r="DVK22" i="5"/>
  <c r="DVL22" i="5"/>
  <c r="DVM22" i="5"/>
  <c r="DVN22" i="5"/>
  <c r="DVO22" i="5"/>
  <c r="DVP22" i="5"/>
  <c r="DVQ22" i="5"/>
  <c r="DVR22" i="5"/>
  <c r="DVS22" i="5"/>
  <c r="DVT22" i="5"/>
  <c r="DVU22" i="5"/>
  <c r="DVV22" i="5"/>
  <c r="DVW22" i="5"/>
  <c r="DVX22" i="5"/>
  <c r="DVY22" i="5"/>
  <c r="DVZ22" i="5"/>
  <c r="DWA22" i="5"/>
  <c r="DWB22" i="5"/>
  <c r="DWC22" i="5"/>
  <c r="DWD22" i="5"/>
  <c r="DWE22" i="5"/>
  <c r="DWF22" i="5"/>
  <c r="DWG22" i="5"/>
  <c r="DWH22" i="5"/>
  <c r="DWI22" i="5"/>
  <c r="DWJ22" i="5"/>
  <c r="DWK22" i="5"/>
  <c r="DWL22" i="5"/>
  <c r="DWM22" i="5"/>
  <c r="DWN22" i="5"/>
  <c r="DWO22" i="5"/>
  <c r="DWP22" i="5"/>
  <c r="DWQ22" i="5"/>
  <c r="DWR22" i="5"/>
  <c r="DWS22" i="5"/>
  <c r="DWT22" i="5"/>
  <c r="DWU22" i="5"/>
  <c r="DWV22" i="5"/>
  <c r="DWW22" i="5"/>
  <c r="DWX22" i="5"/>
  <c r="DWY22" i="5"/>
  <c r="DWZ22" i="5"/>
  <c r="DXA22" i="5"/>
  <c r="DXB22" i="5"/>
  <c r="DXC22" i="5"/>
  <c r="DXD22" i="5"/>
  <c r="DXE22" i="5"/>
  <c r="DXF22" i="5"/>
  <c r="DXG22" i="5"/>
  <c r="DXH22" i="5"/>
  <c r="DXI22" i="5"/>
  <c r="DXJ22" i="5"/>
  <c r="DXK22" i="5"/>
  <c r="DXL22" i="5"/>
  <c r="DXM22" i="5"/>
  <c r="DXN22" i="5"/>
  <c r="DXO22" i="5"/>
  <c r="DXP22" i="5"/>
  <c r="DXQ22" i="5"/>
  <c r="DXR22" i="5"/>
  <c r="DXS22" i="5"/>
  <c r="DXT22" i="5"/>
  <c r="DXU22" i="5"/>
  <c r="DXV22" i="5"/>
  <c r="DXW22" i="5"/>
  <c r="DXX22" i="5"/>
  <c r="DXY22" i="5"/>
  <c r="DXZ22" i="5"/>
  <c r="DYA22" i="5"/>
  <c r="DYB22" i="5"/>
  <c r="DYC22" i="5"/>
  <c r="DYD22" i="5"/>
  <c r="DYE22" i="5"/>
  <c r="DYF22" i="5"/>
  <c r="DYG22" i="5"/>
  <c r="DYH22" i="5"/>
  <c r="DYI22" i="5"/>
  <c r="DYJ22" i="5"/>
  <c r="DYK22" i="5"/>
  <c r="DYL22" i="5"/>
  <c r="DYM22" i="5"/>
  <c r="DYN22" i="5"/>
  <c r="DYO22" i="5"/>
  <c r="DYP22" i="5"/>
  <c r="DYQ22" i="5"/>
  <c r="DYR22" i="5"/>
  <c r="DYS22" i="5"/>
  <c r="DYT22" i="5"/>
  <c r="DYU22" i="5"/>
  <c r="DYV22" i="5"/>
  <c r="DYW22" i="5"/>
  <c r="DYX22" i="5"/>
  <c r="DYY22" i="5"/>
  <c r="DYZ22" i="5"/>
  <c r="DZA22" i="5"/>
  <c r="DZB22" i="5"/>
  <c r="DZC22" i="5"/>
  <c r="DZD22" i="5"/>
  <c r="DZE22" i="5"/>
  <c r="DZF22" i="5"/>
  <c r="DZG22" i="5"/>
  <c r="DZH22" i="5"/>
  <c r="DZI22" i="5"/>
  <c r="DZJ22" i="5"/>
  <c r="DZK22" i="5"/>
  <c r="DZL22" i="5"/>
  <c r="DZM22" i="5"/>
  <c r="DZN22" i="5"/>
  <c r="DZO22" i="5"/>
  <c r="DZP22" i="5"/>
  <c r="DZQ22" i="5"/>
  <c r="DZR22" i="5"/>
  <c r="DZS22" i="5"/>
  <c r="DZT22" i="5"/>
  <c r="DZU22" i="5"/>
  <c r="DZV22" i="5"/>
  <c r="DZW22" i="5"/>
  <c r="DZX22" i="5"/>
  <c r="DZY22" i="5"/>
  <c r="DZZ22" i="5"/>
  <c r="EAA22" i="5"/>
  <c r="EAB22" i="5"/>
  <c r="EAC22" i="5"/>
  <c r="EAD22" i="5"/>
  <c r="EAE22" i="5"/>
  <c r="EAF22" i="5"/>
  <c r="EAG22" i="5"/>
  <c r="EAH22" i="5"/>
  <c r="EAI22" i="5"/>
  <c r="EAJ22" i="5"/>
  <c r="EAK22" i="5"/>
  <c r="EAL22" i="5"/>
  <c r="EAM22" i="5"/>
  <c r="EAN22" i="5"/>
  <c r="EAO22" i="5"/>
  <c r="EAP22" i="5"/>
  <c r="EAQ22" i="5"/>
  <c r="EAR22" i="5"/>
  <c r="EAS22" i="5"/>
  <c r="EAT22" i="5"/>
  <c r="EAU22" i="5"/>
  <c r="EAV22" i="5"/>
  <c r="EAW22" i="5"/>
  <c r="EAX22" i="5"/>
  <c r="EAY22" i="5"/>
  <c r="EAZ22" i="5"/>
  <c r="EBA22" i="5"/>
  <c r="EBB22" i="5"/>
  <c r="EBC22" i="5"/>
  <c r="EBD22" i="5"/>
  <c r="EBE22" i="5"/>
  <c r="EBF22" i="5"/>
  <c r="EBG22" i="5"/>
  <c r="EBH22" i="5"/>
  <c r="EBI22" i="5"/>
  <c r="EBJ22" i="5"/>
  <c r="EBK22" i="5"/>
  <c r="EBL22" i="5"/>
  <c r="EBM22" i="5"/>
  <c r="EBN22" i="5"/>
  <c r="EBO22" i="5"/>
  <c r="EBP22" i="5"/>
  <c r="EBQ22" i="5"/>
  <c r="EBR22" i="5"/>
  <c r="EBS22" i="5"/>
  <c r="EBT22" i="5"/>
  <c r="EBU22" i="5"/>
  <c r="EBV22" i="5"/>
  <c r="EBW22" i="5"/>
  <c r="EBX22" i="5"/>
  <c r="EBY22" i="5"/>
  <c r="EBZ22" i="5"/>
  <c r="ECA22" i="5"/>
  <c r="ECB22" i="5"/>
  <c r="ECC22" i="5"/>
  <c r="ECD22" i="5"/>
  <c r="ECE22" i="5"/>
  <c r="ECF22" i="5"/>
  <c r="ECG22" i="5"/>
  <c r="ECH22" i="5"/>
  <c r="ECI22" i="5"/>
  <c r="ECJ22" i="5"/>
  <c r="ECK22" i="5"/>
  <c r="ECL22" i="5"/>
  <c r="ECM22" i="5"/>
  <c r="ECN22" i="5"/>
  <c r="ECO22" i="5"/>
  <c r="ECP22" i="5"/>
  <c r="ECQ22" i="5"/>
  <c r="ECR22" i="5"/>
  <c r="ECS22" i="5"/>
  <c r="ECT22" i="5"/>
  <c r="ECU22" i="5"/>
  <c r="ECV22" i="5"/>
  <c r="ECW22" i="5"/>
  <c r="ECX22" i="5"/>
  <c r="ECY22" i="5"/>
  <c r="ECZ22" i="5"/>
  <c r="EDA22" i="5"/>
  <c r="EDB22" i="5"/>
  <c r="EDC22" i="5"/>
  <c r="EDD22" i="5"/>
  <c r="EDE22" i="5"/>
  <c r="EDF22" i="5"/>
  <c r="EDG22" i="5"/>
  <c r="EDH22" i="5"/>
  <c r="EDI22" i="5"/>
  <c r="EDJ22" i="5"/>
  <c r="EDK22" i="5"/>
  <c r="EDL22" i="5"/>
  <c r="EDM22" i="5"/>
  <c r="EDN22" i="5"/>
  <c r="EDO22" i="5"/>
  <c r="EDP22" i="5"/>
  <c r="EDQ22" i="5"/>
  <c r="EDR22" i="5"/>
  <c r="EDS22" i="5"/>
  <c r="EDT22" i="5"/>
  <c r="EDU22" i="5"/>
  <c r="EDV22" i="5"/>
  <c r="EDW22" i="5"/>
  <c r="EDX22" i="5"/>
  <c r="EDY22" i="5"/>
  <c r="EDZ22" i="5"/>
  <c r="EEA22" i="5"/>
  <c r="EEB22" i="5"/>
  <c r="EEC22" i="5"/>
  <c r="EED22" i="5"/>
  <c r="EEE22" i="5"/>
  <c r="EEF22" i="5"/>
  <c r="EEG22" i="5"/>
  <c r="EEH22" i="5"/>
  <c r="EEI22" i="5"/>
  <c r="EEJ22" i="5"/>
  <c r="EEK22" i="5"/>
  <c r="EEL22" i="5"/>
  <c r="EEM22" i="5"/>
  <c r="EEN22" i="5"/>
  <c r="EEO22" i="5"/>
  <c r="EEP22" i="5"/>
  <c r="EEQ22" i="5"/>
  <c r="EER22" i="5"/>
  <c r="EES22" i="5"/>
  <c r="EET22" i="5"/>
  <c r="EEU22" i="5"/>
  <c r="EEV22" i="5"/>
  <c r="EEW22" i="5"/>
  <c r="EEX22" i="5"/>
  <c r="EEY22" i="5"/>
  <c r="EEZ22" i="5"/>
  <c r="EFA22" i="5"/>
  <c r="EFB22" i="5"/>
  <c r="EFC22" i="5"/>
  <c r="EFD22" i="5"/>
  <c r="EFE22" i="5"/>
  <c r="EFF22" i="5"/>
  <c r="EFG22" i="5"/>
  <c r="EFH22" i="5"/>
  <c r="EFI22" i="5"/>
  <c r="EFJ22" i="5"/>
  <c r="EFK22" i="5"/>
  <c r="EFL22" i="5"/>
  <c r="EFM22" i="5"/>
  <c r="EFN22" i="5"/>
  <c r="EFO22" i="5"/>
  <c r="EFP22" i="5"/>
  <c r="EFQ22" i="5"/>
  <c r="EFR22" i="5"/>
  <c r="EFS22" i="5"/>
  <c r="EFT22" i="5"/>
  <c r="EFU22" i="5"/>
  <c r="EFV22" i="5"/>
  <c r="EFW22" i="5"/>
  <c r="EFX22" i="5"/>
  <c r="EFY22" i="5"/>
  <c r="EFZ22" i="5"/>
  <c r="EGA22" i="5"/>
  <c r="EGB22" i="5"/>
  <c r="EGC22" i="5"/>
  <c r="EGD22" i="5"/>
  <c r="EGE22" i="5"/>
  <c r="EGF22" i="5"/>
  <c r="EGG22" i="5"/>
  <c r="EGH22" i="5"/>
  <c r="EGI22" i="5"/>
  <c r="EGJ22" i="5"/>
  <c r="EGK22" i="5"/>
  <c r="EGL22" i="5"/>
  <c r="EGM22" i="5"/>
  <c r="EGN22" i="5"/>
  <c r="EGO22" i="5"/>
  <c r="EGP22" i="5"/>
  <c r="EGQ22" i="5"/>
  <c r="EGR22" i="5"/>
  <c r="EGS22" i="5"/>
  <c r="EGT22" i="5"/>
  <c r="EGU22" i="5"/>
  <c r="EGV22" i="5"/>
  <c r="EGW22" i="5"/>
  <c r="EGX22" i="5"/>
  <c r="EGY22" i="5"/>
  <c r="EGZ22" i="5"/>
  <c r="EHA22" i="5"/>
  <c r="EHB22" i="5"/>
  <c r="EHC22" i="5"/>
  <c r="EHD22" i="5"/>
  <c r="EHE22" i="5"/>
  <c r="EHF22" i="5"/>
  <c r="EHG22" i="5"/>
  <c r="EHH22" i="5"/>
  <c r="EHI22" i="5"/>
  <c r="EHJ22" i="5"/>
  <c r="EHK22" i="5"/>
  <c r="EHL22" i="5"/>
  <c r="EHM22" i="5"/>
  <c r="EHN22" i="5"/>
  <c r="EHO22" i="5"/>
  <c r="EHP22" i="5"/>
  <c r="EHQ22" i="5"/>
  <c r="EHR22" i="5"/>
  <c r="EHS22" i="5"/>
  <c r="EHT22" i="5"/>
  <c r="EHU22" i="5"/>
  <c r="EHV22" i="5"/>
  <c r="EHW22" i="5"/>
  <c r="EHX22" i="5"/>
  <c r="EHY22" i="5"/>
  <c r="EHZ22" i="5"/>
  <c r="EIA22" i="5"/>
  <c r="EIB22" i="5"/>
  <c r="EIC22" i="5"/>
  <c r="EID22" i="5"/>
  <c r="EIE22" i="5"/>
  <c r="EIF22" i="5"/>
  <c r="EIG22" i="5"/>
  <c r="EIH22" i="5"/>
  <c r="EII22" i="5"/>
  <c r="EIJ22" i="5"/>
  <c r="EIK22" i="5"/>
  <c r="EIL22" i="5"/>
  <c r="EIM22" i="5"/>
  <c r="EIN22" i="5"/>
  <c r="EIO22" i="5"/>
  <c r="EIP22" i="5"/>
  <c r="EIQ22" i="5"/>
  <c r="EIR22" i="5"/>
  <c r="EIS22" i="5"/>
  <c r="EIT22" i="5"/>
  <c r="EIU22" i="5"/>
  <c r="EIV22" i="5"/>
  <c r="EIW22" i="5"/>
  <c r="EIX22" i="5"/>
  <c r="EIY22" i="5"/>
  <c r="EIZ22" i="5"/>
  <c r="EJA22" i="5"/>
  <c r="EJB22" i="5"/>
  <c r="EJC22" i="5"/>
  <c r="EJD22" i="5"/>
  <c r="EJE22" i="5"/>
  <c r="EJF22" i="5"/>
  <c r="EJG22" i="5"/>
  <c r="EJH22" i="5"/>
  <c r="EJI22" i="5"/>
  <c r="EJJ22" i="5"/>
  <c r="EJK22" i="5"/>
  <c r="EJL22" i="5"/>
  <c r="EJM22" i="5"/>
  <c r="EJN22" i="5"/>
  <c r="EJO22" i="5"/>
  <c r="EJP22" i="5"/>
  <c r="EJQ22" i="5"/>
  <c r="EJR22" i="5"/>
  <c r="EJS22" i="5"/>
  <c r="EJT22" i="5"/>
  <c r="EJU22" i="5"/>
  <c r="EJV22" i="5"/>
  <c r="EJW22" i="5"/>
  <c r="EJX22" i="5"/>
  <c r="EJY22" i="5"/>
  <c r="EJZ22" i="5"/>
  <c r="EKA22" i="5"/>
  <c r="EKB22" i="5"/>
  <c r="EKC22" i="5"/>
  <c r="EKD22" i="5"/>
  <c r="EKE22" i="5"/>
  <c r="EKF22" i="5"/>
  <c r="EKG22" i="5"/>
  <c r="EKH22" i="5"/>
  <c r="EKI22" i="5"/>
  <c r="EKJ22" i="5"/>
  <c r="EKK22" i="5"/>
  <c r="EKL22" i="5"/>
  <c r="EKM22" i="5"/>
  <c r="EKN22" i="5"/>
  <c r="EKO22" i="5"/>
  <c r="EKP22" i="5"/>
  <c r="EKQ22" i="5"/>
  <c r="EKR22" i="5"/>
  <c r="EKS22" i="5"/>
  <c r="EKT22" i="5"/>
  <c r="EKU22" i="5"/>
  <c r="EKV22" i="5"/>
  <c r="EKW22" i="5"/>
  <c r="EKX22" i="5"/>
  <c r="EKY22" i="5"/>
  <c r="EKZ22" i="5"/>
  <c r="ELA22" i="5"/>
  <c r="ELB22" i="5"/>
  <c r="ELC22" i="5"/>
  <c r="ELD22" i="5"/>
  <c r="ELE22" i="5"/>
  <c r="ELF22" i="5"/>
  <c r="ELG22" i="5"/>
  <c r="ELH22" i="5"/>
  <c r="ELI22" i="5"/>
  <c r="ELJ22" i="5"/>
  <c r="ELK22" i="5"/>
  <c r="ELL22" i="5"/>
  <c r="ELM22" i="5"/>
  <c r="ELN22" i="5"/>
  <c r="ELO22" i="5"/>
  <c r="ELP22" i="5"/>
  <c r="ELQ22" i="5"/>
  <c r="ELR22" i="5"/>
  <c r="ELS22" i="5"/>
  <c r="ELT22" i="5"/>
  <c r="ELU22" i="5"/>
  <c r="ELV22" i="5"/>
  <c r="ELW22" i="5"/>
  <c r="ELX22" i="5"/>
  <c r="ELY22" i="5"/>
  <c r="ELZ22" i="5"/>
  <c r="EMA22" i="5"/>
  <c r="EMB22" i="5"/>
  <c r="EMC22" i="5"/>
  <c r="EMD22" i="5"/>
  <c r="EME22" i="5"/>
  <c r="EMF22" i="5"/>
  <c r="EMG22" i="5"/>
  <c r="EMH22" i="5"/>
  <c r="EMI22" i="5"/>
  <c r="EMJ22" i="5"/>
  <c r="EMK22" i="5"/>
  <c r="EML22" i="5"/>
  <c r="EMM22" i="5"/>
  <c r="EMN22" i="5"/>
  <c r="EMO22" i="5"/>
  <c r="EMP22" i="5"/>
  <c r="EMQ22" i="5"/>
  <c r="EMR22" i="5"/>
  <c r="EMS22" i="5"/>
  <c r="EMT22" i="5"/>
  <c r="EMU22" i="5"/>
  <c r="EMV22" i="5"/>
  <c r="EMW22" i="5"/>
  <c r="EMX22" i="5"/>
  <c r="EMY22" i="5"/>
  <c r="EMZ22" i="5"/>
  <c r="ENA22" i="5"/>
  <c r="ENB22" i="5"/>
  <c r="ENC22" i="5"/>
  <c r="END22" i="5"/>
  <c r="ENE22" i="5"/>
  <c r="ENF22" i="5"/>
  <c r="ENG22" i="5"/>
  <c r="ENH22" i="5"/>
  <c r="ENI22" i="5"/>
  <c r="ENJ22" i="5"/>
  <c r="ENK22" i="5"/>
  <c r="ENL22" i="5"/>
  <c r="ENM22" i="5"/>
  <c r="ENN22" i="5"/>
  <c r="ENO22" i="5"/>
  <c r="ENP22" i="5"/>
  <c r="ENQ22" i="5"/>
  <c r="ENR22" i="5"/>
  <c r="ENS22" i="5"/>
  <c r="ENT22" i="5"/>
  <c r="ENU22" i="5"/>
  <c r="ENV22" i="5"/>
  <c r="ENW22" i="5"/>
  <c r="ENX22" i="5"/>
  <c r="ENY22" i="5"/>
  <c r="ENZ22" i="5"/>
  <c r="EOA22" i="5"/>
  <c r="EOB22" i="5"/>
  <c r="EOC22" i="5"/>
  <c r="EOD22" i="5"/>
  <c r="EOE22" i="5"/>
  <c r="EOF22" i="5"/>
  <c r="EOG22" i="5"/>
  <c r="EOH22" i="5"/>
  <c r="EOI22" i="5"/>
  <c r="EOJ22" i="5"/>
  <c r="EOK22" i="5"/>
  <c r="EOL22" i="5"/>
  <c r="EOM22" i="5"/>
  <c r="EON22" i="5"/>
  <c r="EOO22" i="5"/>
  <c r="EOP22" i="5"/>
  <c r="EOQ22" i="5"/>
  <c r="EOR22" i="5"/>
  <c r="EOS22" i="5"/>
  <c r="EOT22" i="5"/>
  <c r="EOU22" i="5"/>
  <c r="EOV22" i="5"/>
  <c r="EOW22" i="5"/>
  <c r="EOX22" i="5"/>
  <c r="EOY22" i="5"/>
  <c r="EOZ22" i="5"/>
  <c r="EPA22" i="5"/>
  <c r="EPB22" i="5"/>
  <c r="EPC22" i="5"/>
  <c r="EPD22" i="5"/>
  <c r="EPE22" i="5"/>
  <c r="EPF22" i="5"/>
  <c r="EPG22" i="5"/>
  <c r="EPH22" i="5"/>
  <c r="EPI22" i="5"/>
  <c r="EPJ22" i="5"/>
  <c r="EPK22" i="5"/>
  <c r="EPL22" i="5"/>
  <c r="EPM22" i="5"/>
  <c r="EPN22" i="5"/>
  <c r="EPO22" i="5"/>
  <c r="EPP22" i="5"/>
  <c r="EPQ22" i="5"/>
  <c r="EPR22" i="5"/>
  <c r="EPS22" i="5"/>
  <c r="EPT22" i="5"/>
  <c r="EPU22" i="5"/>
  <c r="EPV22" i="5"/>
  <c r="EPW22" i="5"/>
  <c r="EPX22" i="5"/>
  <c r="EPY22" i="5"/>
  <c r="EPZ22" i="5"/>
  <c r="EQA22" i="5"/>
  <c r="EQB22" i="5"/>
  <c r="EQC22" i="5"/>
  <c r="EQD22" i="5"/>
  <c r="EQE22" i="5"/>
  <c r="EQF22" i="5"/>
  <c r="EQG22" i="5"/>
  <c r="EQH22" i="5"/>
  <c r="EQI22" i="5"/>
  <c r="EQJ22" i="5"/>
  <c r="EQK22" i="5"/>
  <c r="EQL22" i="5"/>
  <c r="EQM22" i="5"/>
  <c r="EQN22" i="5"/>
  <c r="EQO22" i="5"/>
  <c r="EQP22" i="5"/>
  <c r="EQQ22" i="5"/>
  <c r="EQR22" i="5"/>
  <c r="EQS22" i="5"/>
  <c r="EQT22" i="5"/>
  <c r="EQU22" i="5"/>
  <c r="EQV22" i="5"/>
  <c r="EQW22" i="5"/>
  <c r="EQX22" i="5"/>
  <c r="EQY22" i="5"/>
  <c r="EQZ22" i="5"/>
  <c r="ERA22" i="5"/>
  <c r="ERB22" i="5"/>
  <c r="ERC22" i="5"/>
  <c r="ERD22" i="5"/>
  <c r="ERE22" i="5"/>
  <c r="ERF22" i="5"/>
  <c r="ERG22" i="5"/>
  <c r="ERH22" i="5"/>
  <c r="ERI22" i="5"/>
  <c r="ERJ22" i="5"/>
  <c r="ERK22" i="5"/>
  <c r="ERL22" i="5"/>
  <c r="ERM22" i="5"/>
  <c r="ERN22" i="5"/>
  <c r="ERO22" i="5"/>
  <c r="ERP22" i="5"/>
  <c r="ERQ22" i="5"/>
  <c r="ERR22" i="5"/>
  <c r="ERS22" i="5"/>
  <c r="ERT22" i="5"/>
  <c r="ERU22" i="5"/>
  <c r="ERV22" i="5"/>
  <c r="ERW22" i="5"/>
  <c r="ERX22" i="5"/>
  <c r="ERY22" i="5"/>
  <c r="ERZ22" i="5"/>
  <c r="ESA22" i="5"/>
  <c r="ESB22" i="5"/>
  <c r="ESC22" i="5"/>
  <c r="ESD22" i="5"/>
  <c r="ESE22" i="5"/>
  <c r="ESF22" i="5"/>
  <c r="ESG22" i="5"/>
  <c r="ESH22" i="5"/>
  <c r="ESI22" i="5"/>
  <c r="ESJ22" i="5"/>
  <c r="ESK22" i="5"/>
  <c r="ESL22" i="5"/>
  <c r="ESM22" i="5"/>
  <c r="ESN22" i="5"/>
  <c r="ESO22" i="5"/>
  <c r="ESP22" i="5"/>
  <c r="ESQ22" i="5"/>
  <c r="ESR22" i="5"/>
  <c r="ESS22" i="5"/>
  <c r="EST22" i="5"/>
  <c r="ESU22" i="5"/>
  <c r="ESV22" i="5"/>
  <c r="ESW22" i="5"/>
  <c r="ESX22" i="5"/>
  <c r="ESY22" i="5"/>
  <c r="ESZ22" i="5"/>
  <c r="ETA22" i="5"/>
  <c r="ETB22" i="5"/>
  <c r="ETC22" i="5"/>
  <c r="ETD22" i="5"/>
  <c r="ETE22" i="5"/>
  <c r="ETF22" i="5"/>
  <c r="ETG22" i="5"/>
  <c r="ETH22" i="5"/>
  <c r="ETI22" i="5"/>
  <c r="ETJ22" i="5"/>
  <c r="ETK22" i="5"/>
  <c r="ETL22" i="5"/>
  <c r="ETM22" i="5"/>
  <c r="ETN22" i="5"/>
  <c r="ETO22" i="5"/>
  <c r="ETP22" i="5"/>
  <c r="ETQ22" i="5"/>
  <c r="ETR22" i="5"/>
  <c r="ETS22" i="5"/>
  <c r="ETT22" i="5"/>
  <c r="ETU22" i="5"/>
  <c r="ETV22" i="5"/>
  <c r="ETW22" i="5"/>
  <c r="ETX22" i="5"/>
  <c r="ETY22" i="5"/>
  <c r="ETZ22" i="5"/>
  <c r="EUA22" i="5"/>
  <c r="EUB22" i="5"/>
  <c r="EUC22" i="5"/>
  <c r="EUD22" i="5"/>
  <c r="EUE22" i="5"/>
  <c r="EUF22" i="5"/>
  <c r="EUG22" i="5"/>
  <c r="EUH22" i="5"/>
  <c r="EUI22" i="5"/>
  <c r="EUJ22" i="5"/>
  <c r="EUK22" i="5"/>
  <c r="EUL22" i="5"/>
  <c r="EUM22" i="5"/>
  <c r="EUN22" i="5"/>
  <c r="EUO22" i="5"/>
  <c r="EUP22" i="5"/>
  <c r="EUQ22" i="5"/>
  <c r="EUR22" i="5"/>
  <c r="EUS22" i="5"/>
  <c r="EUT22" i="5"/>
  <c r="EUU22" i="5"/>
  <c r="EUV22" i="5"/>
  <c r="EUW22" i="5"/>
  <c r="EUX22" i="5"/>
  <c r="EUY22" i="5"/>
  <c r="EUZ22" i="5"/>
  <c r="EVA22" i="5"/>
  <c r="EVB22" i="5"/>
  <c r="EVC22" i="5"/>
  <c r="EVD22" i="5"/>
  <c r="EVE22" i="5"/>
  <c r="EVF22" i="5"/>
  <c r="EVG22" i="5"/>
  <c r="EVH22" i="5"/>
  <c r="EVI22" i="5"/>
  <c r="EVJ22" i="5"/>
  <c r="EVK22" i="5"/>
  <c r="EVL22" i="5"/>
  <c r="EVM22" i="5"/>
  <c r="EVN22" i="5"/>
  <c r="EVO22" i="5"/>
  <c r="EVP22" i="5"/>
  <c r="EVQ22" i="5"/>
  <c r="EVR22" i="5"/>
  <c r="EVS22" i="5"/>
  <c r="EVT22" i="5"/>
  <c r="EVU22" i="5"/>
  <c r="EVV22" i="5"/>
  <c r="EVW22" i="5"/>
  <c r="EVX22" i="5"/>
  <c r="EVY22" i="5"/>
  <c r="EVZ22" i="5"/>
  <c r="EWA22" i="5"/>
  <c r="EWB22" i="5"/>
  <c r="EWC22" i="5"/>
  <c r="EWD22" i="5"/>
  <c r="EWE22" i="5"/>
  <c r="EWF22" i="5"/>
  <c r="EWG22" i="5"/>
  <c r="EWH22" i="5"/>
  <c r="EWI22" i="5"/>
  <c r="EWJ22" i="5"/>
  <c r="EWK22" i="5"/>
  <c r="EWL22" i="5"/>
  <c r="EWM22" i="5"/>
  <c r="EWN22" i="5"/>
  <c r="EWO22" i="5"/>
  <c r="EWP22" i="5"/>
  <c r="EWQ22" i="5"/>
  <c r="EWR22" i="5"/>
  <c r="EWS22" i="5"/>
  <c r="EWT22" i="5"/>
  <c r="EWU22" i="5"/>
  <c r="EWV22" i="5"/>
  <c r="EWW22" i="5"/>
  <c r="EWX22" i="5"/>
  <c r="EWY22" i="5"/>
  <c r="EWZ22" i="5"/>
  <c r="EXA22" i="5"/>
  <c r="EXB22" i="5"/>
  <c r="EXC22" i="5"/>
  <c r="EXD22" i="5"/>
  <c r="EXE22" i="5"/>
  <c r="EXF22" i="5"/>
  <c r="EXG22" i="5"/>
  <c r="EXH22" i="5"/>
  <c r="EXI22" i="5"/>
  <c r="EXJ22" i="5"/>
  <c r="EXK22" i="5"/>
  <c r="EXL22" i="5"/>
  <c r="EXM22" i="5"/>
  <c r="EXN22" i="5"/>
  <c r="EXO22" i="5"/>
  <c r="EXP22" i="5"/>
  <c r="EXQ22" i="5"/>
  <c r="EXR22" i="5"/>
  <c r="EXS22" i="5"/>
  <c r="EXT22" i="5"/>
  <c r="EXU22" i="5"/>
  <c r="EXV22" i="5"/>
  <c r="EXW22" i="5"/>
  <c r="EXX22" i="5"/>
  <c r="EXY22" i="5"/>
  <c r="EXZ22" i="5"/>
  <c r="EYA22" i="5"/>
  <c r="EYB22" i="5"/>
  <c r="EYC22" i="5"/>
  <c r="EYD22" i="5"/>
  <c r="EYE22" i="5"/>
  <c r="EYF22" i="5"/>
  <c r="EYG22" i="5"/>
  <c r="EYH22" i="5"/>
  <c r="EYI22" i="5"/>
  <c r="EYJ22" i="5"/>
  <c r="EYK22" i="5"/>
  <c r="EYL22" i="5"/>
  <c r="EYM22" i="5"/>
  <c r="EYN22" i="5"/>
  <c r="EYO22" i="5"/>
  <c r="EYP22" i="5"/>
  <c r="EYQ22" i="5"/>
  <c r="EYR22" i="5"/>
  <c r="EYS22" i="5"/>
  <c r="EYT22" i="5"/>
  <c r="EYU22" i="5"/>
  <c r="EYV22" i="5"/>
  <c r="EYW22" i="5"/>
  <c r="EYX22" i="5"/>
  <c r="EYY22" i="5"/>
  <c r="EYZ22" i="5"/>
  <c r="EZA22" i="5"/>
  <c r="EZB22" i="5"/>
  <c r="EZC22" i="5"/>
  <c r="EZD22" i="5"/>
  <c r="EZE22" i="5"/>
  <c r="EZF22" i="5"/>
  <c r="EZG22" i="5"/>
  <c r="EZH22" i="5"/>
  <c r="EZI22" i="5"/>
  <c r="EZJ22" i="5"/>
  <c r="EZK22" i="5"/>
  <c r="EZL22" i="5"/>
  <c r="EZM22" i="5"/>
  <c r="EZN22" i="5"/>
  <c r="EZO22" i="5"/>
  <c r="EZP22" i="5"/>
  <c r="EZQ22" i="5"/>
  <c r="EZR22" i="5"/>
  <c r="EZS22" i="5"/>
  <c r="EZT22" i="5"/>
  <c r="EZU22" i="5"/>
  <c r="EZV22" i="5"/>
  <c r="EZW22" i="5"/>
  <c r="EZX22" i="5"/>
  <c r="EZY22" i="5"/>
  <c r="EZZ22" i="5"/>
  <c r="FAA22" i="5"/>
  <c r="FAB22" i="5"/>
  <c r="FAC22" i="5"/>
  <c r="FAD22" i="5"/>
  <c r="FAE22" i="5"/>
  <c r="FAF22" i="5"/>
  <c r="FAG22" i="5"/>
  <c r="FAH22" i="5"/>
  <c r="FAI22" i="5"/>
  <c r="FAJ22" i="5"/>
  <c r="FAK22" i="5"/>
  <c r="FAL22" i="5"/>
  <c r="FAM22" i="5"/>
  <c r="FAN22" i="5"/>
  <c r="FAO22" i="5"/>
  <c r="FAP22" i="5"/>
  <c r="FAQ22" i="5"/>
  <c r="FAR22" i="5"/>
  <c r="FAS22" i="5"/>
  <c r="FAT22" i="5"/>
  <c r="FAU22" i="5"/>
  <c r="FAV22" i="5"/>
  <c r="FAW22" i="5"/>
  <c r="FAX22" i="5"/>
  <c r="FAY22" i="5"/>
  <c r="FAZ22" i="5"/>
  <c r="FBA22" i="5"/>
  <c r="FBB22" i="5"/>
  <c r="FBC22" i="5"/>
  <c r="FBD22" i="5"/>
  <c r="FBE22" i="5"/>
  <c r="FBF22" i="5"/>
  <c r="FBG22" i="5"/>
  <c r="FBH22" i="5"/>
  <c r="FBI22" i="5"/>
  <c r="FBJ22" i="5"/>
  <c r="FBK22" i="5"/>
  <c r="FBL22" i="5"/>
  <c r="FBM22" i="5"/>
  <c r="FBN22" i="5"/>
  <c r="FBO22" i="5"/>
  <c r="FBP22" i="5"/>
  <c r="FBQ22" i="5"/>
  <c r="FBR22" i="5"/>
  <c r="FBS22" i="5"/>
  <c r="FBT22" i="5"/>
  <c r="FBU22" i="5"/>
  <c r="FBV22" i="5"/>
  <c r="FBW22" i="5"/>
  <c r="FBX22" i="5"/>
  <c r="FBY22" i="5"/>
  <c r="FBZ22" i="5"/>
  <c r="FCA22" i="5"/>
  <c r="FCB22" i="5"/>
  <c r="FCC22" i="5"/>
  <c r="FCD22" i="5"/>
  <c r="FCE22" i="5"/>
  <c r="FCF22" i="5"/>
  <c r="FCG22" i="5"/>
  <c r="FCH22" i="5"/>
  <c r="FCI22" i="5"/>
  <c r="FCJ22" i="5"/>
  <c r="FCK22" i="5"/>
  <c r="FCL22" i="5"/>
  <c r="FCM22" i="5"/>
  <c r="FCN22" i="5"/>
  <c r="FCO22" i="5"/>
  <c r="FCP22" i="5"/>
  <c r="FCQ22" i="5"/>
  <c r="FCR22" i="5"/>
  <c r="FCS22" i="5"/>
  <c r="FCT22" i="5"/>
  <c r="FCU22" i="5"/>
  <c r="FCV22" i="5"/>
  <c r="FCW22" i="5"/>
  <c r="FCX22" i="5"/>
  <c r="FCY22" i="5"/>
  <c r="FCZ22" i="5"/>
  <c r="FDA22" i="5"/>
  <c r="FDB22" i="5"/>
  <c r="FDC22" i="5"/>
  <c r="FDD22" i="5"/>
  <c r="FDE22" i="5"/>
  <c r="FDF22" i="5"/>
  <c r="FDG22" i="5"/>
  <c r="FDH22" i="5"/>
  <c r="FDI22" i="5"/>
  <c r="FDJ22" i="5"/>
  <c r="FDK22" i="5"/>
  <c r="FDL22" i="5"/>
  <c r="FDM22" i="5"/>
  <c r="FDN22" i="5"/>
  <c r="FDO22" i="5"/>
  <c r="FDP22" i="5"/>
  <c r="FDQ22" i="5"/>
  <c r="FDR22" i="5"/>
  <c r="FDS22" i="5"/>
  <c r="FDT22" i="5"/>
  <c r="FDU22" i="5"/>
  <c r="FDV22" i="5"/>
  <c r="FDW22" i="5"/>
  <c r="FDX22" i="5"/>
  <c r="FDY22" i="5"/>
  <c r="FDZ22" i="5"/>
  <c r="FEA22" i="5"/>
  <c r="FEB22" i="5"/>
  <c r="FEC22" i="5"/>
  <c r="FED22" i="5"/>
  <c r="FEE22" i="5"/>
  <c r="FEF22" i="5"/>
  <c r="FEG22" i="5"/>
  <c r="FEH22" i="5"/>
  <c r="FEI22" i="5"/>
  <c r="FEJ22" i="5"/>
  <c r="FEK22" i="5"/>
  <c r="FEL22" i="5"/>
  <c r="FEM22" i="5"/>
  <c r="FEN22" i="5"/>
  <c r="FEO22" i="5"/>
  <c r="FEP22" i="5"/>
  <c r="FEQ22" i="5"/>
  <c r="FER22" i="5"/>
  <c r="FES22" i="5"/>
  <c r="FET22" i="5"/>
  <c r="FEU22" i="5"/>
  <c r="FEV22" i="5"/>
  <c r="FEW22" i="5"/>
  <c r="FEX22" i="5"/>
  <c r="FEY22" i="5"/>
  <c r="FEZ22" i="5"/>
  <c r="FFA22" i="5"/>
  <c r="FFB22" i="5"/>
  <c r="FFC22" i="5"/>
  <c r="FFD22" i="5"/>
  <c r="FFE22" i="5"/>
  <c r="FFF22" i="5"/>
  <c r="FFG22" i="5"/>
  <c r="FFH22" i="5"/>
  <c r="FFI22" i="5"/>
  <c r="FFJ22" i="5"/>
  <c r="FFK22" i="5"/>
  <c r="FFL22" i="5"/>
  <c r="FFM22" i="5"/>
  <c r="FFN22" i="5"/>
  <c r="FFO22" i="5"/>
  <c r="FFP22" i="5"/>
  <c r="FFQ22" i="5"/>
  <c r="FFR22" i="5"/>
  <c r="FFS22" i="5"/>
  <c r="FFT22" i="5"/>
  <c r="FFU22" i="5"/>
  <c r="FFV22" i="5"/>
  <c r="FFW22" i="5"/>
  <c r="FFX22" i="5"/>
  <c r="FFY22" i="5"/>
  <c r="FFZ22" i="5"/>
  <c r="FGA22" i="5"/>
  <c r="FGB22" i="5"/>
  <c r="FGC22" i="5"/>
  <c r="FGD22" i="5"/>
  <c r="FGE22" i="5"/>
  <c r="FGF22" i="5"/>
  <c r="FGG22" i="5"/>
  <c r="FGH22" i="5"/>
  <c r="FGI22" i="5"/>
  <c r="FGJ22" i="5"/>
  <c r="FGK22" i="5"/>
  <c r="FGL22" i="5"/>
  <c r="FGM22" i="5"/>
  <c r="FGN22" i="5"/>
  <c r="FGO22" i="5"/>
  <c r="FGP22" i="5"/>
  <c r="FGQ22" i="5"/>
  <c r="FGR22" i="5"/>
  <c r="FGS22" i="5"/>
  <c r="FGT22" i="5"/>
  <c r="FGU22" i="5"/>
  <c r="FGV22" i="5"/>
  <c r="FGW22" i="5"/>
  <c r="FGX22" i="5"/>
  <c r="FGY22" i="5"/>
  <c r="FGZ22" i="5"/>
  <c r="FHA22" i="5"/>
  <c r="FHB22" i="5"/>
  <c r="FHC22" i="5"/>
  <c r="FHD22" i="5"/>
  <c r="FHE22" i="5"/>
  <c r="FHF22" i="5"/>
  <c r="FHG22" i="5"/>
  <c r="FHH22" i="5"/>
  <c r="FHI22" i="5"/>
  <c r="FHJ22" i="5"/>
  <c r="FHK22" i="5"/>
  <c r="FHL22" i="5"/>
  <c r="FHM22" i="5"/>
  <c r="FHN22" i="5"/>
  <c r="FHO22" i="5"/>
  <c r="FHP22" i="5"/>
  <c r="FHQ22" i="5"/>
  <c r="FHR22" i="5"/>
  <c r="FHS22" i="5"/>
  <c r="FHT22" i="5"/>
  <c r="FHU22" i="5"/>
  <c r="FHV22" i="5"/>
  <c r="FHW22" i="5"/>
  <c r="FHX22" i="5"/>
  <c r="FHY22" i="5"/>
  <c r="FHZ22" i="5"/>
  <c r="FIA22" i="5"/>
  <c r="FIB22" i="5"/>
  <c r="FIC22" i="5"/>
  <c r="FID22" i="5"/>
  <c r="FIE22" i="5"/>
  <c r="FIF22" i="5"/>
  <c r="FIG22" i="5"/>
  <c r="FIH22" i="5"/>
  <c r="FII22" i="5"/>
  <c r="FIJ22" i="5"/>
  <c r="FIK22" i="5"/>
  <c r="FIL22" i="5"/>
  <c r="FIM22" i="5"/>
  <c r="FIN22" i="5"/>
  <c r="FIO22" i="5"/>
  <c r="FIP22" i="5"/>
  <c r="FIQ22" i="5"/>
  <c r="FIR22" i="5"/>
  <c r="FIS22" i="5"/>
  <c r="FIT22" i="5"/>
  <c r="FIU22" i="5"/>
  <c r="FIV22" i="5"/>
  <c r="FIW22" i="5"/>
  <c r="FIX22" i="5"/>
  <c r="FIY22" i="5"/>
  <c r="FIZ22" i="5"/>
  <c r="FJA22" i="5"/>
  <c r="FJB22" i="5"/>
  <c r="FJC22" i="5"/>
  <c r="FJD22" i="5"/>
  <c r="FJE22" i="5"/>
  <c r="FJF22" i="5"/>
  <c r="FJG22" i="5"/>
  <c r="FJH22" i="5"/>
  <c r="FJI22" i="5"/>
  <c r="FJJ22" i="5"/>
  <c r="FJK22" i="5"/>
  <c r="FJL22" i="5"/>
  <c r="FJM22" i="5"/>
  <c r="FJN22" i="5"/>
  <c r="FJO22" i="5"/>
  <c r="FJP22" i="5"/>
  <c r="FJQ22" i="5"/>
  <c r="FJR22" i="5"/>
  <c r="FJS22" i="5"/>
  <c r="FJT22" i="5"/>
  <c r="FJU22" i="5"/>
  <c r="FJV22" i="5"/>
  <c r="FJW22" i="5"/>
  <c r="FJX22" i="5"/>
  <c r="FJY22" i="5"/>
  <c r="FJZ22" i="5"/>
  <c r="FKA22" i="5"/>
  <c r="FKB22" i="5"/>
  <c r="FKC22" i="5"/>
  <c r="FKD22" i="5"/>
  <c r="FKE22" i="5"/>
  <c r="FKF22" i="5"/>
  <c r="FKG22" i="5"/>
  <c r="FKH22" i="5"/>
  <c r="FKI22" i="5"/>
  <c r="FKJ22" i="5"/>
  <c r="FKK22" i="5"/>
  <c r="FKL22" i="5"/>
  <c r="FKM22" i="5"/>
  <c r="FKN22" i="5"/>
  <c r="FKO22" i="5"/>
  <c r="FKP22" i="5"/>
  <c r="FKQ22" i="5"/>
  <c r="FKR22" i="5"/>
  <c r="FKS22" i="5"/>
  <c r="FKT22" i="5"/>
  <c r="FKU22" i="5"/>
  <c r="FKV22" i="5"/>
  <c r="FKW22" i="5"/>
  <c r="FKX22" i="5"/>
  <c r="FKY22" i="5"/>
  <c r="FKZ22" i="5"/>
  <c r="FLA22" i="5"/>
  <c r="FLB22" i="5"/>
  <c r="FLC22" i="5"/>
  <c r="FLD22" i="5"/>
  <c r="FLE22" i="5"/>
  <c r="FLF22" i="5"/>
  <c r="FLG22" i="5"/>
  <c r="FLH22" i="5"/>
  <c r="FLI22" i="5"/>
  <c r="FLJ22" i="5"/>
  <c r="FLK22" i="5"/>
  <c r="FLL22" i="5"/>
  <c r="FLM22" i="5"/>
  <c r="FLN22" i="5"/>
  <c r="FLO22" i="5"/>
  <c r="FLP22" i="5"/>
  <c r="FLQ22" i="5"/>
  <c r="FLR22" i="5"/>
  <c r="FLS22" i="5"/>
  <c r="FLT22" i="5"/>
  <c r="FLU22" i="5"/>
  <c r="FLV22" i="5"/>
  <c r="FLW22" i="5"/>
  <c r="FLX22" i="5"/>
  <c r="FLY22" i="5"/>
  <c r="FLZ22" i="5"/>
  <c r="FMA22" i="5"/>
  <c r="FMB22" i="5"/>
  <c r="FMC22" i="5"/>
  <c r="FMD22" i="5"/>
  <c r="FME22" i="5"/>
  <c r="FMF22" i="5"/>
  <c r="FMG22" i="5"/>
  <c r="FMH22" i="5"/>
  <c r="FMI22" i="5"/>
  <c r="FMJ22" i="5"/>
  <c r="FMK22" i="5"/>
  <c r="FML22" i="5"/>
  <c r="FMM22" i="5"/>
  <c r="FMN22" i="5"/>
  <c r="FMO22" i="5"/>
  <c r="FMP22" i="5"/>
  <c r="FMQ22" i="5"/>
  <c r="FMR22" i="5"/>
  <c r="FMS22" i="5"/>
  <c r="FMT22" i="5"/>
  <c r="FMU22" i="5"/>
  <c r="FMV22" i="5"/>
  <c r="FMW22" i="5"/>
  <c r="FMX22" i="5"/>
  <c r="FMY22" i="5"/>
  <c r="FMZ22" i="5"/>
  <c r="FNA22" i="5"/>
  <c r="FNB22" i="5"/>
  <c r="FNC22" i="5"/>
  <c r="FND22" i="5"/>
  <c r="FNE22" i="5"/>
  <c r="FNF22" i="5"/>
  <c r="FNG22" i="5"/>
  <c r="FNH22" i="5"/>
  <c r="FNI22" i="5"/>
  <c r="FNJ22" i="5"/>
  <c r="FNK22" i="5"/>
  <c r="FNL22" i="5"/>
  <c r="FNM22" i="5"/>
  <c r="FNN22" i="5"/>
  <c r="FNO22" i="5"/>
  <c r="FNP22" i="5"/>
  <c r="FNQ22" i="5"/>
  <c r="FNR22" i="5"/>
  <c r="FNS22" i="5"/>
  <c r="FNT22" i="5"/>
  <c r="FNU22" i="5"/>
  <c r="FNV22" i="5"/>
  <c r="FNW22" i="5"/>
  <c r="FNX22" i="5"/>
  <c r="FNY22" i="5"/>
  <c r="FNZ22" i="5"/>
  <c r="FOA22" i="5"/>
  <c r="FOB22" i="5"/>
  <c r="FOC22" i="5"/>
  <c r="FOD22" i="5"/>
  <c r="FOE22" i="5"/>
  <c r="FOF22" i="5"/>
  <c r="FOG22" i="5"/>
  <c r="FOH22" i="5"/>
  <c r="FOI22" i="5"/>
  <c r="FOJ22" i="5"/>
  <c r="FOK22" i="5"/>
  <c r="FOL22" i="5"/>
  <c r="FOM22" i="5"/>
  <c r="FON22" i="5"/>
  <c r="FOO22" i="5"/>
  <c r="FOP22" i="5"/>
  <c r="FOQ22" i="5"/>
  <c r="FOR22" i="5"/>
  <c r="FOS22" i="5"/>
  <c r="FOT22" i="5"/>
  <c r="FOU22" i="5"/>
  <c r="FOV22" i="5"/>
  <c r="FOW22" i="5"/>
  <c r="FOX22" i="5"/>
  <c r="FOY22" i="5"/>
  <c r="FOZ22" i="5"/>
  <c r="FPA22" i="5"/>
  <c r="FPB22" i="5"/>
  <c r="FPC22" i="5"/>
  <c r="FPD22" i="5"/>
  <c r="FPE22" i="5"/>
  <c r="FPF22" i="5"/>
  <c r="FPG22" i="5"/>
  <c r="FPH22" i="5"/>
  <c r="FPI22" i="5"/>
  <c r="FPJ22" i="5"/>
  <c r="FPK22" i="5"/>
  <c r="FPL22" i="5"/>
  <c r="FPM22" i="5"/>
  <c r="FPN22" i="5"/>
  <c r="FPO22" i="5"/>
  <c r="FPP22" i="5"/>
  <c r="FPQ22" i="5"/>
  <c r="FPR22" i="5"/>
  <c r="FPS22" i="5"/>
  <c r="FPT22" i="5"/>
  <c r="FPU22" i="5"/>
  <c r="FPV22" i="5"/>
  <c r="FPW22" i="5"/>
  <c r="FPX22" i="5"/>
  <c r="FPY22" i="5"/>
  <c r="FPZ22" i="5"/>
  <c r="FQA22" i="5"/>
  <c r="FQB22" i="5"/>
  <c r="FQC22" i="5"/>
  <c r="FQD22" i="5"/>
  <c r="FQE22" i="5"/>
  <c r="FQF22" i="5"/>
  <c r="FQG22" i="5"/>
  <c r="FQH22" i="5"/>
  <c r="FQI22" i="5"/>
  <c r="FQJ22" i="5"/>
  <c r="FQK22" i="5"/>
  <c r="FQL22" i="5"/>
  <c r="FQM22" i="5"/>
  <c r="FQN22" i="5"/>
  <c r="FQO22" i="5"/>
  <c r="FQP22" i="5"/>
  <c r="FQQ22" i="5"/>
  <c r="FQR22" i="5"/>
  <c r="FQS22" i="5"/>
  <c r="FQT22" i="5"/>
  <c r="FQU22" i="5"/>
  <c r="FQV22" i="5"/>
  <c r="FQW22" i="5"/>
  <c r="FQX22" i="5"/>
  <c r="FQY22" i="5"/>
  <c r="FQZ22" i="5"/>
  <c r="FRA22" i="5"/>
  <c r="FRB22" i="5"/>
  <c r="FRC22" i="5"/>
  <c r="FRD22" i="5"/>
  <c r="FRE22" i="5"/>
  <c r="FRF22" i="5"/>
  <c r="FRG22" i="5"/>
  <c r="FRH22" i="5"/>
  <c r="FRI22" i="5"/>
  <c r="FRJ22" i="5"/>
  <c r="FRK22" i="5"/>
  <c r="FRL22" i="5"/>
  <c r="FRM22" i="5"/>
  <c r="FRN22" i="5"/>
  <c r="FRO22" i="5"/>
  <c r="FRP22" i="5"/>
  <c r="FRQ22" i="5"/>
  <c r="FRR22" i="5"/>
  <c r="FRS22" i="5"/>
  <c r="FRT22" i="5"/>
  <c r="FRU22" i="5"/>
  <c r="FRV22" i="5"/>
  <c r="FRW22" i="5"/>
  <c r="FRX22" i="5"/>
  <c r="FRY22" i="5"/>
  <c r="FRZ22" i="5"/>
  <c r="FSA22" i="5"/>
  <c r="FSB22" i="5"/>
  <c r="FSC22" i="5"/>
  <c r="FSD22" i="5"/>
  <c r="FSE22" i="5"/>
  <c r="FSF22" i="5"/>
  <c r="FSG22" i="5"/>
  <c r="FSH22" i="5"/>
  <c r="FSI22" i="5"/>
  <c r="FSJ22" i="5"/>
  <c r="FSK22" i="5"/>
  <c r="FSL22" i="5"/>
  <c r="FSM22" i="5"/>
  <c r="FSN22" i="5"/>
  <c r="FSO22" i="5"/>
  <c r="FSP22" i="5"/>
  <c r="FSQ22" i="5"/>
  <c r="FSR22" i="5"/>
  <c r="FSS22" i="5"/>
  <c r="FST22" i="5"/>
  <c r="FSU22" i="5"/>
  <c r="FSV22" i="5"/>
  <c r="FSW22" i="5"/>
  <c r="FSX22" i="5"/>
  <c r="FSY22" i="5"/>
  <c r="FSZ22" i="5"/>
  <c r="FTA22" i="5"/>
  <c r="FTB22" i="5"/>
  <c r="FTC22" i="5"/>
  <c r="FTD22" i="5"/>
  <c r="FTE22" i="5"/>
  <c r="FTF22" i="5"/>
  <c r="FTG22" i="5"/>
  <c r="FTH22" i="5"/>
  <c r="FTI22" i="5"/>
  <c r="FTJ22" i="5"/>
  <c r="FTK22" i="5"/>
  <c r="FTL22" i="5"/>
  <c r="FTM22" i="5"/>
  <c r="FTN22" i="5"/>
  <c r="FTO22" i="5"/>
  <c r="FTP22" i="5"/>
  <c r="FTQ22" i="5"/>
  <c r="FTR22" i="5"/>
  <c r="FTS22" i="5"/>
  <c r="FTT22" i="5"/>
  <c r="FTU22" i="5"/>
  <c r="FTV22" i="5"/>
  <c r="FTW22" i="5"/>
  <c r="FTX22" i="5"/>
  <c r="FTY22" i="5"/>
  <c r="FTZ22" i="5"/>
  <c r="FUA22" i="5"/>
  <c r="FUB22" i="5"/>
  <c r="FUC22" i="5"/>
  <c r="FUD22" i="5"/>
  <c r="FUE22" i="5"/>
  <c r="FUF22" i="5"/>
  <c r="FUG22" i="5"/>
  <c r="FUH22" i="5"/>
  <c r="FUI22" i="5"/>
  <c r="FUJ22" i="5"/>
  <c r="FUK22" i="5"/>
  <c r="FUL22" i="5"/>
  <c r="FUM22" i="5"/>
  <c r="FUN22" i="5"/>
  <c r="FUO22" i="5"/>
  <c r="FUP22" i="5"/>
  <c r="FUQ22" i="5"/>
  <c r="FUR22" i="5"/>
  <c r="FUS22" i="5"/>
  <c r="FUT22" i="5"/>
  <c r="FUU22" i="5"/>
  <c r="FUV22" i="5"/>
  <c r="FUW22" i="5"/>
  <c r="FUX22" i="5"/>
  <c r="FUY22" i="5"/>
  <c r="FUZ22" i="5"/>
  <c r="FVA22" i="5"/>
  <c r="FVB22" i="5"/>
  <c r="FVC22" i="5"/>
  <c r="FVD22" i="5"/>
  <c r="FVE22" i="5"/>
  <c r="FVF22" i="5"/>
  <c r="FVG22" i="5"/>
  <c r="FVH22" i="5"/>
  <c r="FVI22" i="5"/>
  <c r="FVJ22" i="5"/>
  <c r="FVK22" i="5"/>
  <c r="FVL22" i="5"/>
  <c r="FVM22" i="5"/>
  <c r="FVN22" i="5"/>
  <c r="FVO22" i="5"/>
  <c r="FVP22" i="5"/>
  <c r="FVQ22" i="5"/>
  <c r="FVR22" i="5"/>
  <c r="FVS22" i="5"/>
  <c r="FVT22" i="5"/>
  <c r="FVU22" i="5"/>
  <c r="FVV22" i="5"/>
  <c r="FVW22" i="5"/>
  <c r="FVX22" i="5"/>
  <c r="FVY22" i="5"/>
  <c r="FVZ22" i="5"/>
  <c r="FWA22" i="5"/>
  <c r="FWB22" i="5"/>
  <c r="FWC22" i="5"/>
  <c r="FWD22" i="5"/>
  <c r="FWE22" i="5"/>
  <c r="FWF22" i="5"/>
  <c r="FWG22" i="5"/>
  <c r="FWH22" i="5"/>
  <c r="FWI22" i="5"/>
  <c r="FWJ22" i="5"/>
  <c r="FWK22" i="5"/>
  <c r="FWL22" i="5"/>
  <c r="FWM22" i="5"/>
  <c r="FWN22" i="5"/>
  <c r="FWO22" i="5"/>
  <c r="FWP22" i="5"/>
  <c r="FWQ22" i="5"/>
  <c r="FWR22" i="5"/>
  <c r="FWS22" i="5"/>
  <c r="FWT22" i="5"/>
  <c r="FWU22" i="5"/>
  <c r="FWV22" i="5"/>
  <c r="FWW22" i="5"/>
  <c r="FWX22" i="5"/>
  <c r="FWY22" i="5"/>
  <c r="FWZ22" i="5"/>
  <c r="FXA22" i="5"/>
  <c r="FXB22" i="5"/>
  <c r="FXC22" i="5"/>
  <c r="FXD22" i="5"/>
  <c r="FXE22" i="5"/>
  <c r="FXF22" i="5"/>
  <c r="FXG22" i="5"/>
  <c r="FXH22" i="5"/>
  <c r="FXI22" i="5"/>
  <c r="FXJ22" i="5"/>
  <c r="FXK22" i="5"/>
  <c r="FXL22" i="5"/>
  <c r="FXM22" i="5"/>
  <c r="FXN22" i="5"/>
  <c r="FXO22" i="5"/>
  <c r="FXP22" i="5"/>
  <c r="FXQ22" i="5"/>
  <c r="FXR22" i="5"/>
  <c r="FXS22" i="5"/>
  <c r="FXT22" i="5"/>
  <c r="FXU22" i="5"/>
  <c r="FXV22" i="5"/>
  <c r="FXW22" i="5"/>
  <c r="FXX22" i="5"/>
  <c r="FXY22" i="5"/>
  <c r="FXZ22" i="5"/>
  <c r="FYA22" i="5"/>
  <c r="FYB22" i="5"/>
  <c r="FYC22" i="5"/>
  <c r="FYD22" i="5"/>
  <c r="FYE22" i="5"/>
  <c r="FYF22" i="5"/>
  <c r="FYG22" i="5"/>
  <c r="FYH22" i="5"/>
  <c r="FYI22" i="5"/>
  <c r="FYJ22" i="5"/>
  <c r="FYK22" i="5"/>
  <c r="FYL22" i="5"/>
  <c r="FYM22" i="5"/>
  <c r="FYN22" i="5"/>
  <c r="FYO22" i="5"/>
  <c r="FYP22" i="5"/>
  <c r="FYQ22" i="5"/>
  <c r="FYR22" i="5"/>
  <c r="FYS22" i="5"/>
  <c r="FYT22" i="5"/>
  <c r="FYU22" i="5"/>
  <c r="FYV22" i="5"/>
  <c r="FYW22" i="5"/>
  <c r="FYX22" i="5"/>
  <c r="FYY22" i="5"/>
  <c r="FYZ22" i="5"/>
  <c r="FZA22" i="5"/>
  <c r="FZB22" i="5"/>
  <c r="FZC22" i="5"/>
  <c r="FZD22" i="5"/>
  <c r="FZE22" i="5"/>
  <c r="FZF22" i="5"/>
  <c r="FZG22" i="5"/>
  <c r="FZH22" i="5"/>
  <c r="FZI22" i="5"/>
  <c r="FZJ22" i="5"/>
  <c r="FZK22" i="5"/>
  <c r="FZL22" i="5"/>
  <c r="FZM22" i="5"/>
  <c r="FZN22" i="5"/>
  <c r="FZO22" i="5"/>
  <c r="FZP22" i="5"/>
  <c r="FZQ22" i="5"/>
  <c r="FZR22" i="5"/>
  <c r="FZS22" i="5"/>
  <c r="FZT22" i="5"/>
  <c r="FZU22" i="5"/>
  <c r="FZV22" i="5"/>
  <c r="FZW22" i="5"/>
  <c r="FZX22" i="5"/>
  <c r="FZY22" i="5"/>
  <c r="FZZ22" i="5"/>
  <c r="GAA22" i="5"/>
  <c r="GAB22" i="5"/>
  <c r="GAC22" i="5"/>
  <c r="GAD22" i="5"/>
  <c r="GAE22" i="5"/>
  <c r="GAF22" i="5"/>
  <c r="GAG22" i="5"/>
  <c r="GAH22" i="5"/>
  <c r="GAI22" i="5"/>
  <c r="GAJ22" i="5"/>
  <c r="GAK22" i="5"/>
  <c r="GAL22" i="5"/>
  <c r="GAM22" i="5"/>
  <c r="GAN22" i="5"/>
  <c r="GAO22" i="5"/>
  <c r="GAP22" i="5"/>
  <c r="GAQ22" i="5"/>
  <c r="GAR22" i="5"/>
  <c r="GAS22" i="5"/>
  <c r="GAT22" i="5"/>
  <c r="GAU22" i="5"/>
  <c r="GAV22" i="5"/>
  <c r="GAW22" i="5"/>
  <c r="GAX22" i="5"/>
  <c r="GAY22" i="5"/>
  <c r="GAZ22" i="5"/>
  <c r="GBA22" i="5"/>
  <c r="GBB22" i="5"/>
  <c r="GBC22" i="5"/>
  <c r="GBD22" i="5"/>
  <c r="GBE22" i="5"/>
  <c r="GBF22" i="5"/>
  <c r="GBG22" i="5"/>
  <c r="GBH22" i="5"/>
  <c r="GBI22" i="5"/>
  <c r="GBJ22" i="5"/>
  <c r="GBK22" i="5"/>
  <c r="GBL22" i="5"/>
  <c r="GBM22" i="5"/>
  <c r="GBN22" i="5"/>
  <c r="GBO22" i="5"/>
  <c r="GBP22" i="5"/>
  <c r="GBQ22" i="5"/>
  <c r="GBR22" i="5"/>
  <c r="GBS22" i="5"/>
  <c r="GBT22" i="5"/>
  <c r="GBU22" i="5"/>
  <c r="GBV22" i="5"/>
  <c r="GBW22" i="5"/>
  <c r="GBX22" i="5"/>
  <c r="GBY22" i="5"/>
  <c r="GBZ22" i="5"/>
  <c r="GCA22" i="5"/>
  <c r="GCB22" i="5"/>
  <c r="GCC22" i="5"/>
  <c r="GCD22" i="5"/>
  <c r="GCE22" i="5"/>
  <c r="GCF22" i="5"/>
  <c r="GCG22" i="5"/>
  <c r="GCH22" i="5"/>
  <c r="GCI22" i="5"/>
  <c r="GCJ22" i="5"/>
  <c r="GCK22" i="5"/>
  <c r="GCL22" i="5"/>
  <c r="GCM22" i="5"/>
  <c r="GCN22" i="5"/>
  <c r="GCO22" i="5"/>
  <c r="GCP22" i="5"/>
  <c r="GCQ22" i="5"/>
  <c r="GCR22" i="5"/>
  <c r="GCS22" i="5"/>
  <c r="GCT22" i="5"/>
  <c r="GCU22" i="5"/>
  <c r="GCV22" i="5"/>
  <c r="GCW22" i="5"/>
  <c r="GCX22" i="5"/>
  <c r="GCY22" i="5"/>
  <c r="GCZ22" i="5"/>
  <c r="GDA22" i="5"/>
  <c r="GDB22" i="5"/>
  <c r="GDC22" i="5"/>
  <c r="GDD22" i="5"/>
  <c r="GDE22" i="5"/>
  <c r="GDF22" i="5"/>
  <c r="GDG22" i="5"/>
  <c r="GDH22" i="5"/>
  <c r="GDI22" i="5"/>
  <c r="GDJ22" i="5"/>
  <c r="GDK22" i="5"/>
  <c r="GDL22" i="5"/>
  <c r="GDM22" i="5"/>
  <c r="GDN22" i="5"/>
  <c r="GDO22" i="5"/>
  <c r="GDP22" i="5"/>
  <c r="GDQ22" i="5"/>
  <c r="GDR22" i="5"/>
  <c r="GDS22" i="5"/>
  <c r="GDT22" i="5"/>
  <c r="GDU22" i="5"/>
  <c r="GDV22" i="5"/>
  <c r="GDW22" i="5"/>
  <c r="GDX22" i="5"/>
  <c r="GDY22" i="5"/>
  <c r="GDZ22" i="5"/>
  <c r="GEA22" i="5"/>
  <c r="GEB22" i="5"/>
  <c r="GEC22" i="5"/>
  <c r="GED22" i="5"/>
  <c r="GEE22" i="5"/>
  <c r="GEF22" i="5"/>
  <c r="GEG22" i="5"/>
  <c r="GEH22" i="5"/>
  <c r="GEI22" i="5"/>
  <c r="GEJ22" i="5"/>
  <c r="GEK22" i="5"/>
  <c r="GEL22" i="5"/>
  <c r="GEM22" i="5"/>
  <c r="GEN22" i="5"/>
  <c r="GEO22" i="5"/>
  <c r="GEP22" i="5"/>
  <c r="GEQ22" i="5"/>
  <c r="GER22" i="5"/>
  <c r="GES22" i="5"/>
  <c r="GET22" i="5"/>
  <c r="GEU22" i="5"/>
  <c r="GEV22" i="5"/>
  <c r="GEW22" i="5"/>
  <c r="GEX22" i="5"/>
  <c r="GEY22" i="5"/>
  <c r="GEZ22" i="5"/>
  <c r="GFA22" i="5"/>
  <c r="GFB22" i="5"/>
  <c r="GFC22" i="5"/>
  <c r="GFD22" i="5"/>
  <c r="GFE22" i="5"/>
  <c r="GFF22" i="5"/>
  <c r="GFG22" i="5"/>
  <c r="GFH22" i="5"/>
  <c r="GFI22" i="5"/>
  <c r="GFJ22" i="5"/>
  <c r="GFK22" i="5"/>
  <c r="GFL22" i="5"/>
  <c r="GFM22" i="5"/>
  <c r="GFN22" i="5"/>
  <c r="GFO22" i="5"/>
  <c r="GFP22" i="5"/>
  <c r="GFQ22" i="5"/>
  <c r="GFR22" i="5"/>
  <c r="GFS22" i="5"/>
  <c r="GFT22" i="5"/>
  <c r="GFU22" i="5"/>
  <c r="GFV22" i="5"/>
  <c r="GFW22" i="5"/>
  <c r="GFX22" i="5"/>
  <c r="GFY22" i="5"/>
  <c r="GFZ22" i="5"/>
  <c r="GGA22" i="5"/>
  <c r="GGB22" i="5"/>
  <c r="GGC22" i="5"/>
  <c r="GGD22" i="5"/>
  <c r="GGE22" i="5"/>
  <c r="GGF22" i="5"/>
  <c r="GGG22" i="5"/>
  <c r="GGH22" i="5"/>
  <c r="GGI22" i="5"/>
  <c r="GGJ22" i="5"/>
  <c r="GGK22" i="5"/>
  <c r="GGL22" i="5"/>
  <c r="GGM22" i="5"/>
  <c r="GGN22" i="5"/>
  <c r="GGO22" i="5"/>
  <c r="GGP22" i="5"/>
  <c r="GGQ22" i="5"/>
  <c r="GGR22" i="5"/>
  <c r="GGS22" i="5"/>
  <c r="GGT22" i="5"/>
  <c r="GGU22" i="5"/>
  <c r="GGV22" i="5"/>
  <c r="GGW22" i="5"/>
  <c r="GGX22" i="5"/>
  <c r="GGY22" i="5"/>
  <c r="GGZ22" i="5"/>
  <c r="GHA22" i="5"/>
  <c r="GHB22" i="5"/>
  <c r="GHC22" i="5"/>
  <c r="GHD22" i="5"/>
  <c r="GHE22" i="5"/>
  <c r="GHF22" i="5"/>
  <c r="GHG22" i="5"/>
  <c r="GHH22" i="5"/>
  <c r="GHI22" i="5"/>
  <c r="GHJ22" i="5"/>
  <c r="GHK22" i="5"/>
  <c r="GHL22" i="5"/>
  <c r="GHM22" i="5"/>
  <c r="GHN22" i="5"/>
  <c r="GHO22" i="5"/>
  <c r="GHP22" i="5"/>
  <c r="GHQ22" i="5"/>
  <c r="GHR22" i="5"/>
  <c r="GHS22" i="5"/>
  <c r="GHT22" i="5"/>
  <c r="GHU22" i="5"/>
  <c r="GHV22" i="5"/>
  <c r="GHW22" i="5"/>
  <c r="GHX22" i="5"/>
  <c r="GHY22" i="5"/>
  <c r="GHZ22" i="5"/>
  <c r="GIA22" i="5"/>
  <c r="GIB22" i="5"/>
  <c r="GIC22" i="5"/>
  <c r="GID22" i="5"/>
  <c r="GIE22" i="5"/>
  <c r="GIF22" i="5"/>
  <c r="GIG22" i="5"/>
  <c r="GIH22" i="5"/>
  <c r="GII22" i="5"/>
  <c r="GIJ22" i="5"/>
  <c r="GIK22" i="5"/>
  <c r="GIL22" i="5"/>
  <c r="GIM22" i="5"/>
  <c r="GIN22" i="5"/>
  <c r="GIO22" i="5"/>
  <c r="GIP22" i="5"/>
  <c r="GIQ22" i="5"/>
  <c r="GIR22" i="5"/>
  <c r="GIS22" i="5"/>
  <c r="GIT22" i="5"/>
  <c r="GIU22" i="5"/>
  <c r="GIV22" i="5"/>
  <c r="GIW22" i="5"/>
  <c r="GIX22" i="5"/>
  <c r="GIY22" i="5"/>
  <c r="GIZ22" i="5"/>
  <c r="GJA22" i="5"/>
  <c r="GJB22" i="5"/>
  <c r="GJC22" i="5"/>
  <c r="GJD22" i="5"/>
  <c r="GJE22" i="5"/>
  <c r="GJF22" i="5"/>
  <c r="GJG22" i="5"/>
  <c r="GJH22" i="5"/>
  <c r="GJI22" i="5"/>
  <c r="GJJ22" i="5"/>
  <c r="GJK22" i="5"/>
  <c r="GJL22" i="5"/>
  <c r="GJM22" i="5"/>
  <c r="GJN22" i="5"/>
  <c r="GJO22" i="5"/>
  <c r="GJP22" i="5"/>
  <c r="GJQ22" i="5"/>
  <c r="GJR22" i="5"/>
  <c r="GJS22" i="5"/>
  <c r="GJT22" i="5"/>
  <c r="GJU22" i="5"/>
  <c r="GJV22" i="5"/>
  <c r="GJW22" i="5"/>
  <c r="GJX22" i="5"/>
  <c r="GJY22" i="5"/>
  <c r="GJZ22" i="5"/>
  <c r="GKA22" i="5"/>
  <c r="GKB22" i="5"/>
  <c r="GKC22" i="5"/>
  <c r="GKD22" i="5"/>
  <c r="GKE22" i="5"/>
  <c r="GKF22" i="5"/>
  <c r="GKG22" i="5"/>
  <c r="GKH22" i="5"/>
  <c r="GKI22" i="5"/>
  <c r="GKJ22" i="5"/>
  <c r="GKK22" i="5"/>
  <c r="GKL22" i="5"/>
  <c r="GKM22" i="5"/>
  <c r="GKN22" i="5"/>
  <c r="GKO22" i="5"/>
  <c r="GKP22" i="5"/>
  <c r="GKQ22" i="5"/>
  <c r="GKR22" i="5"/>
  <c r="GKS22" i="5"/>
  <c r="GKT22" i="5"/>
  <c r="GKU22" i="5"/>
  <c r="GKV22" i="5"/>
  <c r="GKW22" i="5"/>
  <c r="GKX22" i="5"/>
  <c r="GKY22" i="5"/>
  <c r="GKZ22" i="5"/>
  <c r="GLA22" i="5"/>
  <c r="GLB22" i="5"/>
  <c r="GLC22" i="5"/>
  <c r="GLD22" i="5"/>
  <c r="GLE22" i="5"/>
  <c r="GLF22" i="5"/>
  <c r="GLG22" i="5"/>
  <c r="GLH22" i="5"/>
  <c r="GLI22" i="5"/>
  <c r="GLJ22" i="5"/>
  <c r="GLK22" i="5"/>
  <c r="GLL22" i="5"/>
  <c r="GLM22" i="5"/>
  <c r="GLN22" i="5"/>
  <c r="GLO22" i="5"/>
  <c r="GLP22" i="5"/>
  <c r="GLQ22" i="5"/>
  <c r="GLR22" i="5"/>
  <c r="GLS22" i="5"/>
  <c r="GLT22" i="5"/>
  <c r="GLU22" i="5"/>
  <c r="GLV22" i="5"/>
  <c r="GLW22" i="5"/>
  <c r="GLX22" i="5"/>
  <c r="GLY22" i="5"/>
  <c r="GLZ22" i="5"/>
  <c r="GMA22" i="5"/>
  <c r="GMB22" i="5"/>
  <c r="GMC22" i="5"/>
  <c r="GMD22" i="5"/>
  <c r="GME22" i="5"/>
  <c r="GMF22" i="5"/>
  <c r="GMG22" i="5"/>
  <c r="GMH22" i="5"/>
  <c r="GMI22" i="5"/>
  <c r="GMJ22" i="5"/>
  <c r="GMK22" i="5"/>
  <c r="GML22" i="5"/>
  <c r="GMM22" i="5"/>
  <c r="GMN22" i="5"/>
  <c r="GMO22" i="5"/>
  <c r="GMP22" i="5"/>
  <c r="GMQ22" i="5"/>
  <c r="GMR22" i="5"/>
  <c r="GMS22" i="5"/>
  <c r="GMT22" i="5"/>
  <c r="GMU22" i="5"/>
  <c r="GMV22" i="5"/>
  <c r="GMW22" i="5"/>
  <c r="GMX22" i="5"/>
  <c r="GMY22" i="5"/>
  <c r="GMZ22" i="5"/>
  <c r="GNA22" i="5"/>
  <c r="GNB22" i="5"/>
  <c r="GNC22" i="5"/>
  <c r="GND22" i="5"/>
  <c r="GNE22" i="5"/>
  <c r="GNF22" i="5"/>
  <c r="GNG22" i="5"/>
  <c r="GNH22" i="5"/>
  <c r="GNI22" i="5"/>
  <c r="GNJ22" i="5"/>
  <c r="GNK22" i="5"/>
  <c r="GNL22" i="5"/>
  <c r="GNM22" i="5"/>
  <c r="GNN22" i="5"/>
  <c r="GNO22" i="5"/>
  <c r="GNP22" i="5"/>
  <c r="GNQ22" i="5"/>
  <c r="GNR22" i="5"/>
  <c r="GNS22" i="5"/>
  <c r="GNT22" i="5"/>
  <c r="GNU22" i="5"/>
  <c r="GNV22" i="5"/>
  <c r="GNW22" i="5"/>
  <c r="GNX22" i="5"/>
  <c r="GNY22" i="5"/>
  <c r="GNZ22" i="5"/>
  <c r="GOA22" i="5"/>
  <c r="GOB22" i="5"/>
  <c r="GOC22" i="5"/>
  <c r="GOD22" i="5"/>
  <c r="GOE22" i="5"/>
  <c r="GOF22" i="5"/>
  <c r="GOG22" i="5"/>
  <c r="GOH22" i="5"/>
  <c r="GOI22" i="5"/>
  <c r="GOJ22" i="5"/>
  <c r="GOK22" i="5"/>
  <c r="GOL22" i="5"/>
  <c r="GOM22" i="5"/>
  <c r="GON22" i="5"/>
  <c r="GOO22" i="5"/>
  <c r="GOP22" i="5"/>
  <c r="GOQ22" i="5"/>
  <c r="GOR22" i="5"/>
  <c r="GOS22" i="5"/>
  <c r="GOT22" i="5"/>
  <c r="GOU22" i="5"/>
  <c r="GOV22" i="5"/>
  <c r="GOW22" i="5"/>
  <c r="GOX22" i="5"/>
  <c r="GOY22" i="5"/>
  <c r="GOZ22" i="5"/>
  <c r="GPA22" i="5"/>
  <c r="GPB22" i="5"/>
  <c r="GPC22" i="5"/>
  <c r="GPD22" i="5"/>
  <c r="GPE22" i="5"/>
  <c r="GPF22" i="5"/>
  <c r="GPG22" i="5"/>
  <c r="GPH22" i="5"/>
  <c r="GPI22" i="5"/>
  <c r="GPJ22" i="5"/>
  <c r="GPK22" i="5"/>
  <c r="GPL22" i="5"/>
  <c r="GPM22" i="5"/>
  <c r="GPN22" i="5"/>
  <c r="GPO22" i="5"/>
  <c r="GPP22" i="5"/>
  <c r="GPQ22" i="5"/>
  <c r="GPR22" i="5"/>
  <c r="GPS22" i="5"/>
  <c r="GPT22" i="5"/>
  <c r="GPU22" i="5"/>
  <c r="GPV22" i="5"/>
  <c r="GPW22" i="5"/>
  <c r="GPX22" i="5"/>
  <c r="GPY22" i="5"/>
  <c r="GPZ22" i="5"/>
  <c r="GQA22" i="5"/>
  <c r="GQB22" i="5"/>
  <c r="GQC22" i="5"/>
  <c r="GQD22" i="5"/>
  <c r="GQE22" i="5"/>
  <c r="GQF22" i="5"/>
  <c r="GQG22" i="5"/>
  <c r="GQH22" i="5"/>
  <c r="GQI22" i="5"/>
  <c r="GQJ22" i="5"/>
  <c r="GQK22" i="5"/>
  <c r="GQL22" i="5"/>
  <c r="GQM22" i="5"/>
  <c r="GQN22" i="5"/>
  <c r="GQO22" i="5"/>
  <c r="GQP22" i="5"/>
  <c r="GQQ22" i="5"/>
  <c r="GQR22" i="5"/>
  <c r="GQS22" i="5"/>
  <c r="GQT22" i="5"/>
  <c r="GQU22" i="5"/>
  <c r="GQV22" i="5"/>
  <c r="GQW22" i="5"/>
  <c r="GQX22" i="5"/>
  <c r="GQY22" i="5"/>
  <c r="GQZ22" i="5"/>
  <c r="GRA22" i="5"/>
  <c r="GRB22" i="5"/>
  <c r="GRC22" i="5"/>
  <c r="GRD22" i="5"/>
  <c r="GRE22" i="5"/>
  <c r="GRF22" i="5"/>
  <c r="GRG22" i="5"/>
  <c r="GRH22" i="5"/>
  <c r="GRI22" i="5"/>
  <c r="GRJ22" i="5"/>
  <c r="GRK22" i="5"/>
  <c r="GRL22" i="5"/>
  <c r="GRM22" i="5"/>
  <c r="GRN22" i="5"/>
  <c r="GRO22" i="5"/>
  <c r="GRP22" i="5"/>
  <c r="GRQ22" i="5"/>
  <c r="GRR22" i="5"/>
  <c r="GRS22" i="5"/>
  <c r="GRT22" i="5"/>
  <c r="GRU22" i="5"/>
  <c r="GRV22" i="5"/>
  <c r="GRW22" i="5"/>
  <c r="GRX22" i="5"/>
  <c r="GRY22" i="5"/>
  <c r="GRZ22" i="5"/>
  <c r="GSA22" i="5"/>
  <c r="GSB22" i="5"/>
  <c r="GSC22" i="5"/>
  <c r="GSD22" i="5"/>
  <c r="GSE22" i="5"/>
  <c r="GSF22" i="5"/>
  <c r="GSG22" i="5"/>
  <c r="GSH22" i="5"/>
  <c r="GSI22" i="5"/>
  <c r="GSJ22" i="5"/>
  <c r="GSK22" i="5"/>
  <c r="GSL22" i="5"/>
  <c r="GSM22" i="5"/>
  <c r="GSN22" i="5"/>
  <c r="GSO22" i="5"/>
  <c r="GSP22" i="5"/>
  <c r="GSQ22" i="5"/>
  <c r="GSR22" i="5"/>
  <c r="GSS22" i="5"/>
  <c r="GST22" i="5"/>
  <c r="GSU22" i="5"/>
  <c r="GSV22" i="5"/>
  <c r="GSW22" i="5"/>
  <c r="GSX22" i="5"/>
  <c r="GSY22" i="5"/>
  <c r="GSZ22" i="5"/>
  <c r="GTA22" i="5"/>
  <c r="GTB22" i="5"/>
  <c r="GTC22" i="5"/>
  <c r="GTD22" i="5"/>
  <c r="GTE22" i="5"/>
  <c r="GTF22" i="5"/>
  <c r="GTG22" i="5"/>
  <c r="GTH22" i="5"/>
  <c r="GTI22" i="5"/>
  <c r="GTJ22" i="5"/>
  <c r="GTK22" i="5"/>
  <c r="GTL22" i="5"/>
  <c r="GTM22" i="5"/>
  <c r="GTN22" i="5"/>
  <c r="GTO22" i="5"/>
  <c r="GTP22" i="5"/>
  <c r="GTQ22" i="5"/>
  <c r="GTR22" i="5"/>
  <c r="GTS22" i="5"/>
  <c r="GTT22" i="5"/>
  <c r="GTU22" i="5"/>
  <c r="GTV22" i="5"/>
  <c r="GTW22" i="5"/>
  <c r="GTX22" i="5"/>
  <c r="GTY22" i="5"/>
  <c r="GTZ22" i="5"/>
  <c r="GUA22" i="5"/>
  <c r="GUB22" i="5"/>
  <c r="GUC22" i="5"/>
  <c r="GUD22" i="5"/>
  <c r="GUE22" i="5"/>
  <c r="GUF22" i="5"/>
  <c r="GUG22" i="5"/>
  <c r="GUH22" i="5"/>
  <c r="GUI22" i="5"/>
  <c r="GUJ22" i="5"/>
  <c r="GUK22" i="5"/>
  <c r="GUL22" i="5"/>
  <c r="GUM22" i="5"/>
  <c r="GUN22" i="5"/>
  <c r="GUO22" i="5"/>
  <c r="GUP22" i="5"/>
  <c r="GUQ22" i="5"/>
  <c r="GUR22" i="5"/>
  <c r="GUS22" i="5"/>
  <c r="GUT22" i="5"/>
  <c r="GUU22" i="5"/>
  <c r="GUV22" i="5"/>
  <c r="GUW22" i="5"/>
  <c r="GUX22" i="5"/>
  <c r="GUY22" i="5"/>
  <c r="GUZ22" i="5"/>
  <c r="GVA22" i="5"/>
  <c r="GVB22" i="5"/>
  <c r="GVC22" i="5"/>
  <c r="GVD22" i="5"/>
  <c r="GVE22" i="5"/>
  <c r="GVF22" i="5"/>
  <c r="GVG22" i="5"/>
  <c r="GVH22" i="5"/>
  <c r="GVI22" i="5"/>
  <c r="GVJ22" i="5"/>
  <c r="GVK22" i="5"/>
  <c r="GVL22" i="5"/>
  <c r="GVM22" i="5"/>
  <c r="GVN22" i="5"/>
  <c r="GVO22" i="5"/>
  <c r="GVP22" i="5"/>
  <c r="GVQ22" i="5"/>
  <c r="GVR22" i="5"/>
  <c r="GVS22" i="5"/>
  <c r="GVT22" i="5"/>
  <c r="GVU22" i="5"/>
  <c r="GVV22" i="5"/>
  <c r="GVW22" i="5"/>
  <c r="GVX22" i="5"/>
  <c r="GVY22" i="5"/>
  <c r="GVZ22" i="5"/>
  <c r="GWA22" i="5"/>
  <c r="GWB22" i="5"/>
  <c r="GWC22" i="5"/>
  <c r="GWD22" i="5"/>
  <c r="GWE22" i="5"/>
  <c r="GWF22" i="5"/>
  <c r="GWG22" i="5"/>
  <c r="GWH22" i="5"/>
  <c r="GWI22" i="5"/>
  <c r="GWJ22" i="5"/>
  <c r="GWK22" i="5"/>
  <c r="GWL22" i="5"/>
  <c r="GWM22" i="5"/>
  <c r="GWN22" i="5"/>
  <c r="GWO22" i="5"/>
  <c r="GWP22" i="5"/>
  <c r="GWQ22" i="5"/>
  <c r="GWR22" i="5"/>
  <c r="GWS22" i="5"/>
  <c r="GWT22" i="5"/>
  <c r="GWU22" i="5"/>
  <c r="GWV22" i="5"/>
  <c r="GWW22" i="5"/>
  <c r="GWX22" i="5"/>
  <c r="GWY22" i="5"/>
  <c r="GWZ22" i="5"/>
  <c r="GXA22" i="5"/>
  <c r="GXB22" i="5"/>
  <c r="GXC22" i="5"/>
  <c r="GXD22" i="5"/>
  <c r="GXE22" i="5"/>
  <c r="GXF22" i="5"/>
  <c r="GXG22" i="5"/>
  <c r="GXH22" i="5"/>
  <c r="GXI22" i="5"/>
  <c r="GXJ22" i="5"/>
  <c r="GXK22" i="5"/>
  <c r="GXL22" i="5"/>
  <c r="GXM22" i="5"/>
  <c r="GXN22" i="5"/>
  <c r="GXO22" i="5"/>
  <c r="GXP22" i="5"/>
  <c r="GXQ22" i="5"/>
  <c r="GXR22" i="5"/>
  <c r="GXS22" i="5"/>
  <c r="GXT22" i="5"/>
  <c r="GXU22" i="5"/>
  <c r="GXV22" i="5"/>
  <c r="GXW22" i="5"/>
  <c r="GXX22" i="5"/>
  <c r="GXY22" i="5"/>
  <c r="GXZ22" i="5"/>
  <c r="GYA22" i="5"/>
  <c r="GYB22" i="5"/>
  <c r="GYC22" i="5"/>
  <c r="GYD22" i="5"/>
  <c r="GYE22" i="5"/>
  <c r="GYF22" i="5"/>
  <c r="GYG22" i="5"/>
  <c r="GYH22" i="5"/>
  <c r="GYI22" i="5"/>
  <c r="GYJ22" i="5"/>
  <c r="GYK22" i="5"/>
  <c r="GYL22" i="5"/>
  <c r="GYM22" i="5"/>
  <c r="GYN22" i="5"/>
  <c r="GYO22" i="5"/>
  <c r="GYP22" i="5"/>
  <c r="GYQ22" i="5"/>
  <c r="GYR22" i="5"/>
  <c r="GYS22" i="5"/>
  <c r="GYT22" i="5"/>
  <c r="GYU22" i="5"/>
  <c r="GYV22" i="5"/>
  <c r="GYW22" i="5"/>
  <c r="GYX22" i="5"/>
  <c r="GYY22" i="5"/>
  <c r="GYZ22" i="5"/>
  <c r="GZA22" i="5"/>
  <c r="GZB22" i="5"/>
  <c r="GZC22" i="5"/>
  <c r="GZD22" i="5"/>
  <c r="GZE22" i="5"/>
  <c r="GZF22" i="5"/>
  <c r="GZG22" i="5"/>
  <c r="GZH22" i="5"/>
  <c r="GZI22" i="5"/>
  <c r="GZJ22" i="5"/>
  <c r="GZK22" i="5"/>
  <c r="GZL22" i="5"/>
  <c r="GZM22" i="5"/>
  <c r="GZN22" i="5"/>
  <c r="GZO22" i="5"/>
  <c r="GZP22" i="5"/>
  <c r="GZQ22" i="5"/>
  <c r="GZR22" i="5"/>
  <c r="GZS22" i="5"/>
  <c r="GZT22" i="5"/>
  <c r="GZU22" i="5"/>
  <c r="GZV22" i="5"/>
  <c r="GZW22" i="5"/>
  <c r="GZX22" i="5"/>
  <c r="GZY22" i="5"/>
  <c r="GZZ22" i="5"/>
  <c r="HAA22" i="5"/>
  <c r="HAB22" i="5"/>
  <c r="HAC22" i="5"/>
  <c r="HAD22" i="5"/>
  <c r="HAE22" i="5"/>
  <c r="HAF22" i="5"/>
  <c r="HAG22" i="5"/>
  <c r="HAH22" i="5"/>
  <c r="HAI22" i="5"/>
  <c r="HAJ22" i="5"/>
  <c r="HAK22" i="5"/>
  <c r="HAL22" i="5"/>
  <c r="HAM22" i="5"/>
  <c r="HAN22" i="5"/>
  <c r="HAO22" i="5"/>
  <c r="HAP22" i="5"/>
  <c r="HAQ22" i="5"/>
  <c r="HAR22" i="5"/>
  <c r="HAS22" i="5"/>
  <c r="HAT22" i="5"/>
  <c r="HAU22" i="5"/>
  <c r="HAV22" i="5"/>
  <c r="HAW22" i="5"/>
  <c r="HAX22" i="5"/>
  <c r="HAY22" i="5"/>
  <c r="HAZ22" i="5"/>
  <c r="HBA22" i="5"/>
  <c r="HBB22" i="5"/>
  <c r="HBC22" i="5"/>
  <c r="HBD22" i="5"/>
  <c r="HBE22" i="5"/>
  <c r="HBF22" i="5"/>
  <c r="HBG22" i="5"/>
  <c r="HBH22" i="5"/>
  <c r="HBI22" i="5"/>
  <c r="HBJ22" i="5"/>
  <c r="HBK22" i="5"/>
  <c r="HBL22" i="5"/>
  <c r="HBM22" i="5"/>
  <c r="HBN22" i="5"/>
  <c r="HBO22" i="5"/>
  <c r="HBP22" i="5"/>
  <c r="HBQ22" i="5"/>
  <c r="HBR22" i="5"/>
  <c r="HBS22" i="5"/>
  <c r="HBT22" i="5"/>
  <c r="HBU22" i="5"/>
  <c r="HBV22" i="5"/>
  <c r="HBW22" i="5"/>
  <c r="HBX22" i="5"/>
  <c r="HBY22" i="5"/>
  <c r="HBZ22" i="5"/>
  <c r="HCA22" i="5"/>
  <c r="HCB22" i="5"/>
  <c r="HCC22" i="5"/>
  <c r="HCD22" i="5"/>
  <c r="HCE22" i="5"/>
  <c r="HCF22" i="5"/>
  <c r="HCG22" i="5"/>
  <c r="HCH22" i="5"/>
  <c r="HCI22" i="5"/>
  <c r="HCJ22" i="5"/>
  <c r="HCK22" i="5"/>
  <c r="HCL22" i="5"/>
  <c r="HCM22" i="5"/>
  <c r="HCN22" i="5"/>
  <c r="HCO22" i="5"/>
  <c r="HCP22" i="5"/>
  <c r="HCQ22" i="5"/>
  <c r="HCR22" i="5"/>
  <c r="HCS22" i="5"/>
  <c r="HCT22" i="5"/>
  <c r="HCU22" i="5"/>
  <c r="HCV22" i="5"/>
  <c r="HCW22" i="5"/>
  <c r="HCX22" i="5"/>
  <c r="HCY22" i="5"/>
  <c r="HCZ22" i="5"/>
  <c r="HDA22" i="5"/>
  <c r="HDB22" i="5"/>
  <c r="HDC22" i="5"/>
  <c r="HDD22" i="5"/>
  <c r="HDE22" i="5"/>
  <c r="HDF22" i="5"/>
  <c r="HDG22" i="5"/>
  <c r="HDH22" i="5"/>
  <c r="HDI22" i="5"/>
  <c r="HDJ22" i="5"/>
  <c r="HDK22" i="5"/>
  <c r="HDL22" i="5"/>
  <c r="HDM22" i="5"/>
  <c r="HDN22" i="5"/>
  <c r="HDO22" i="5"/>
  <c r="HDP22" i="5"/>
  <c r="HDQ22" i="5"/>
  <c r="HDR22" i="5"/>
  <c r="HDS22" i="5"/>
  <c r="HDT22" i="5"/>
  <c r="HDU22" i="5"/>
  <c r="HDV22" i="5"/>
  <c r="HDW22" i="5"/>
  <c r="HDX22" i="5"/>
  <c r="HDY22" i="5"/>
  <c r="HDZ22" i="5"/>
  <c r="HEA22" i="5"/>
  <c r="HEB22" i="5"/>
  <c r="HEC22" i="5"/>
  <c r="HED22" i="5"/>
  <c r="HEE22" i="5"/>
  <c r="HEF22" i="5"/>
  <c r="HEG22" i="5"/>
  <c r="HEH22" i="5"/>
  <c r="HEI22" i="5"/>
  <c r="HEJ22" i="5"/>
  <c r="HEK22" i="5"/>
  <c r="HEL22" i="5"/>
  <c r="HEM22" i="5"/>
  <c r="HEN22" i="5"/>
  <c r="HEO22" i="5"/>
  <c r="HEP22" i="5"/>
  <c r="HEQ22" i="5"/>
  <c r="HER22" i="5"/>
  <c r="HES22" i="5"/>
  <c r="HET22" i="5"/>
  <c r="HEU22" i="5"/>
  <c r="HEV22" i="5"/>
  <c r="HEW22" i="5"/>
  <c r="HEX22" i="5"/>
  <c r="HEY22" i="5"/>
  <c r="HEZ22" i="5"/>
  <c r="HFA22" i="5"/>
  <c r="HFB22" i="5"/>
  <c r="HFC22" i="5"/>
  <c r="HFD22" i="5"/>
  <c r="HFE22" i="5"/>
  <c r="HFF22" i="5"/>
  <c r="HFG22" i="5"/>
  <c r="HFH22" i="5"/>
  <c r="HFI22" i="5"/>
  <c r="HFJ22" i="5"/>
  <c r="HFK22" i="5"/>
  <c r="HFL22" i="5"/>
  <c r="HFM22" i="5"/>
  <c r="HFN22" i="5"/>
  <c r="HFO22" i="5"/>
  <c r="HFP22" i="5"/>
  <c r="HFQ22" i="5"/>
  <c r="HFR22" i="5"/>
  <c r="HFS22" i="5"/>
  <c r="HFT22" i="5"/>
  <c r="HFU22" i="5"/>
  <c r="HFV22" i="5"/>
  <c r="HFW22" i="5"/>
  <c r="HFX22" i="5"/>
  <c r="HFY22" i="5"/>
  <c r="HFZ22" i="5"/>
  <c r="HGA22" i="5"/>
  <c r="HGB22" i="5"/>
  <c r="HGC22" i="5"/>
  <c r="HGD22" i="5"/>
  <c r="HGE22" i="5"/>
  <c r="HGF22" i="5"/>
  <c r="HGG22" i="5"/>
  <c r="HGH22" i="5"/>
  <c r="HGI22" i="5"/>
  <c r="HGJ22" i="5"/>
  <c r="HGK22" i="5"/>
  <c r="HGL22" i="5"/>
  <c r="HGM22" i="5"/>
  <c r="HGN22" i="5"/>
  <c r="HGO22" i="5"/>
  <c r="HGP22" i="5"/>
  <c r="HGQ22" i="5"/>
  <c r="HGR22" i="5"/>
  <c r="HGS22" i="5"/>
  <c r="HGT22" i="5"/>
  <c r="HGU22" i="5"/>
  <c r="HGV22" i="5"/>
  <c r="HGW22" i="5"/>
  <c r="HGX22" i="5"/>
  <c r="HGY22" i="5"/>
  <c r="HGZ22" i="5"/>
  <c r="HHA22" i="5"/>
  <c r="HHB22" i="5"/>
  <c r="HHC22" i="5"/>
  <c r="HHD22" i="5"/>
  <c r="HHE22" i="5"/>
  <c r="HHF22" i="5"/>
  <c r="HHG22" i="5"/>
  <c r="HHH22" i="5"/>
  <c r="HHI22" i="5"/>
  <c r="HHJ22" i="5"/>
  <c r="HHK22" i="5"/>
  <c r="HHL22" i="5"/>
  <c r="HHM22" i="5"/>
  <c r="HHN22" i="5"/>
  <c r="HHO22" i="5"/>
  <c r="HHP22" i="5"/>
  <c r="HHQ22" i="5"/>
  <c r="HHR22" i="5"/>
  <c r="HHS22" i="5"/>
  <c r="HHT22" i="5"/>
  <c r="HHU22" i="5"/>
  <c r="HHV22" i="5"/>
  <c r="HHW22" i="5"/>
  <c r="HHX22" i="5"/>
  <c r="HHY22" i="5"/>
  <c r="HHZ22" i="5"/>
  <c r="HIA22" i="5"/>
  <c r="HIB22" i="5"/>
  <c r="HIC22" i="5"/>
  <c r="HID22" i="5"/>
  <c r="HIE22" i="5"/>
  <c r="HIF22" i="5"/>
  <c r="HIG22" i="5"/>
  <c r="HIH22" i="5"/>
  <c r="HII22" i="5"/>
  <c r="HIJ22" i="5"/>
  <c r="HIK22" i="5"/>
  <c r="HIL22" i="5"/>
  <c r="HIM22" i="5"/>
  <c r="HIN22" i="5"/>
  <c r="HIO22" i="5"/>
  <c r="HIP22" i="5"/>
  <c r="HIQ22" i="5"/>
  <c r="HIR22" i="5"/>
  <c r="HIS22" i="5"/>
  <c r="HIT22" i="5"/>
  <c r="HIU22" i="5"/>
  <c r="HIV22" i="5"/>
  <c r="HIW22" i="5"/>
  <c r="HIX22" i="5"/>
  <c r="HIY22" i="5"/>
  <c r="HIZ22" i="5"/>
  <c r="HJA22" i="5"/>
  <c r="HJB22" i="5"/>
  <c r="HJC22" i="5"/>
  <c r="HJD22" i="5"/>
  <c r="HJE22" i="5"/>
  <c r="HJF22" i="5"/>
  <c r="HJG22" i="5"/>
  <c r="HJH22" i="5"/>
  <c r="HJI22" i="5"/>
  <c r="HJJ22" i="5"/>
  <c r="HJK22" i="5"/>
  <c r="HJL22" i="5"/>
  <c r="HJM22" i="5"/>
  <c r="HJN22" i="5"/>
  <c r="HJO22" i="5"/>
  <c r="HJP22" i="5"/>
  <c r="HJQ22" i="5"/>
  <c r="HJR22" i="5"/>
  <c r="HJS22" i="5"/>
  <c r="HJT22" i="5"/>
  <c r="HJU22" i="5"/>
  <c r="HJV22" i="5"/>
  <c r="HJW22" i="5"/>
  <c r="HJX22" i="5"/>
  <c r="HJY22" i="5"/>
  <c r="HJZ22" i="5"/>
  <c r="HKA22" i="5"/>
  <c r="HKB22" i="5"/>
  <c r="HKC22" i="5"/>
  <c r="HKD22" i="5"/>
  <c r="HKE22" i="5"/>
  <c r="HKF22" i="5"/>
  <c r="HKG22" i="5"/>
  <c r="HKH22" i="5"/>
  <c r="HKI22" i="5"/>
  <c r="HKJ22" i="5"/>
  <c r="HKK22" i="5"/>
  <c r="HKL22" i="5"/>
  <c r="HKM22" i="5"/>
  <c r="HKN22" i="5"/>
  <c r="HKO22" i="5"/>
  <c r="HKP22" i="5"/>
  <c r="HKQ22" i="5"/>
  <c r="HKR22" i="5"/>
  <c r="HKS22" i="5"/>
  <c r="HKT22" i="5"/>
  <c r="HKU22" i="5"/>
  <c r="HKV22" i="5"/>
  <c r="HKW22" i="5"/>
  <c r="HKX22" i="5"/>
  <c r="HKY22" i="5"/>
  <c r="HKZ22" i="5"/>
  <c r="HLA22" i="5"/>
  <c r="HLB22" i="5"/>
  <c r="HLC22" i="5"/>
  <c r="HLD22" i="5"/>
  <c r="HLE22" i="5"/>
  <c r="HLF22" i="5"/>
  <c r="HLG22" i="5"/>
  <c r="HLH22" i="5"/>
  <c r="HLI22" i="5"/>
  <c r="HLJ22" i="5"/>
  <c r="HLK22" i="5"/>
  <c r="HLL22" i="5"/>
  <c r="HLM22" i="5"/>
  <c r="HLN22" i="5"/>
  <c r="HLO22" i="5"/>
  <c r="HLP22" i="5"/>
  <c r="HLQ22" i="5"/>
  <c r="HLR22" i="5"/>
  <c r="HLS22" i="5"/>
  <c r="HLT22" i="5"/>
  <c r="HLU22" i="5"/>
  <c r="HLV22" i="5"/>
  <c r="HLW22" i="5"/>
  <c r="HLX22" i="5"/>
  <c r="HLY22" i="5"/>
  <c r="HLZ22" i="5"/>
  <c r="HMA22" i="5"/>
  <c r="HMB22" i="5"/>
  <c r="HMC22" i="5"/>
  <c r="HMD22" i="5"/>
  <c r="HME22" i="5"/>
  <c r="HMF22" i="5"/>
  <c r="HMG22" i="5"/>
  <c r="HMH22" i="5"/>
  <c r="HMI22" i="5"/>
  <c r="HMJ22" i="5"/>
  <c r="HMK22" i="5"/>
  <c r="HML22" i="5"/>
  <c r="HMM22" i="5"/>
  <c r="HMN22" i="5"/>
  <c r="HMO22" i="5"/>
  <c r="HMP22" i="5"/>
  <c r="HMQ22" i="5"/>
  <c r="HMR22" i="5"/>
  <c r="HMS22" i="5"/>
  <c r="HMT22" i="5"/>
  <c r="HMU22" i="5"/>
  <c r="HMV22" i="5"/>
  <c r="HMW22" i="5"/>
  <c r="HMX22" i="5"/>
  <c r="HMY22" i="5"/>
  <c r="HMZ22" i="5"/>
  <c r="HNA22" i="5"/>
  <c r="HNB22" i="5"/>
  <c r="HNC22" i="5"/>
  <c r="HND22" i="5"/>
  <c r="HNE22" i="5"/>
  <c r="HNF22" i="5"/>
  <c r="HNG22" i="5"/>
  <c r="HNH22" i="5"/>
  <c r="HNI22" i="5"/>
  <c r="HNJ22" i="5"/>
  <c r="HNK22" i="5"/>
  <c r="HNL22" i="5"/>
  <c r="HNM22" i="5"/>
  <c r="HNN22" i="5"/>
  <c r="HNO22" i="5"/>
  <c r="HNP22" i="5"/>
  <c r="HNQ22" i="5"/>
  <c r="HNR22" i="5"/>
  <c r="HNS22" i="5"/>
  <c r="HNT22" i="5"/>
  <c r="HNU22" i="5"/>
  <c r="HNV22" i="5"/>
  <c r="HNW22" i="5"/>
  <c r="HNX22" i="5"/>
  <c r="HNY22" i="5"/>
  <c r="HNZ22" i="5"/>
  <c r="HOA22" i="5"/>
  <c r="HOB22" i="5"/>
  <c r="HOC22" i="5"/>
  <c r="HOD22" i="5"/>
  <c r="HOE22" i="5"/>
  <c r="HOF22" i="5"/>
  <c r="HOG22" i="5"/>
  <c r="HOH22" i="5"/>
  <c r="HOI22" i="5"/>
  <c r="HOJ22" i="5"/>
  <c r="HOK22" i="5"/>
  <c r="HOL22" i="5"/>
  <c r="HOM22" i="5"/>
  <c r="HON22" i="5"/>
  <c r="HOO22" i="5"/>
  <c r="HOP22" i="5"/>
  <c r="HOQ22" i="5"/>
  <c r="HOR22" i="5"/>
  <c r="HOS22" i="5"/>
  <c r="HOT22" i="5"/>
  <c r="HOU22" i="5"/>
  <c r="HOV22" i="5"/>
  <c r="HOW22" i="5"/>
  <c r="HOX22" i="5"/>
  <c r="HOY22" i="5"/>
  <c r="HOZ22" i="5"/>
  <c r="HPA22" i="5"/>
  <c r="HPB22" i="5"/>
  <c r="HPC22" i="5"/>
  <c r="HPD22" i="5"/>
  <c r="HPE22" i="5"/>
  <c r="HPF22" i="5"/>
  <c r="HPG22" i="5"/>
  <c r="HPH22" i="5"/>
  <c r="HPI22" i="5"/>
  <c r="HPJ22" i="5"/>
  <c r="HPK22" i="5"/>
  <c r="HPL22" i="5"/>
  <c r="HPM22" i="5"/>
  <c r="HPN22" i="5"/>
  <c r="HPO22" i="5"/>
  <c r="HPP22" i="5"/>
  <c r="HPQ22" i="5"/>
  <c r="HPR22" i="5"/>
  <c r="HPS22" i="5"/>
  <c r="HPT22" i="5"/>
  <c r="HPU22" i="5"/>
  <c r="HPV22" i="5"/>
  <c r="HPW22" i="5"/>
  <c r="HPX22" i="5"/>
  <c r="HPY22" i="5"/>
  <c r="HPZ22" i="5"/>
  <c r="HQA22" i="5"/>
  <c r="HQB22" i="5"/>
  <c r="HQC22" i="5"/>
  <c r="HQD22" i="5"/>
  <c r="HQE22" i="5"/>
  <c r="HQF22" i="5"/>
  <c r="HQG22" i="5"/>
  <c r="HQH22" i="5"/>
  <c r="HQI22" i="5"/>
  <c r="HQJ22" i="5"/>
  <c r="HQK22" i="5"/>
  <c r="HQL22" i="5"/>
  <c r="HQM22" i="5"/>
  <c r="HQN22" i="5"/>
  <c r="HQO22" i="5"/>
  <c r="HQP22" i="5"/>
  <c r="HQQ22" i="5"/>
  <c r="HQR22" i="5"/>
  <c r="HQS22" i="5"/>
  <c r="HQT22" i="5"/>
  <c r="HQU22" i="5"/>
  <c r="HQV22" i="5"/>
  <c r="HQW22" i="5"/>
  <c r="HQX22" i="5"/>
  <c r="HQY22" i="5"/>
  <c r="HQZ22" i="5"/>
  <c r="HRA22" i="5"/>
  <c r="HRB22" i="5"/>
  <c r="HRC22" i="5"/>
  <c r="HRD22" i="5"/>
  <c r="HRE22" i="5"/>
  <c r="HRF22" i="5"/>
  <c r="HRG22" i="5"/>
  <c r="HRH22" i="5"/>
  <c r="HRI22" i="5"/>
  <c r="HRJ22" i="5"/>
  <c r="HRK22" i="5"/>
  <c r="HRL22" i="5"/>
  <c r="HRM22" i="5"/>
  <c r="HRN22" i="5"/>
  <c r="HRO22" i="5"/>
  <c r="HRP22" i="5"/>
  <c r="HRQ22" i="5"/>
  <c r="HRR22" i="5"/>
  <c r="HRS22" i="5"/>
  <c r="HRT22" i="5"/>
  <c r="HRU22" i="5"/>
  <c r="HRV22" i="5"/>
  <c r="HRW22" i="5"/>
  <c r="HRX22" i="5"/>
  <c r="HRY22" i="5"/>
  <c r="HRZ22" i="5"/>
  <c r="HSA22" i="5"/>
  <c r="HSB22" i="5"/>
  <c r="HSC22" i="5"/>
  <c r="HSD22" i="5"/>
  <c r="HSE22" i="5"/>
  <c r="HSF22" i="5"/>
  <c r="HSG22" i="5"/>
  <c r="HSH22" i="5"/>
  <c r="HSI22" i="5"/>
  <c r="HSJ22" i="5"/>
  <c r="HSK22" i="5"/>
  <c r="HSL22" i="5"/>
  <c r="HSM22" i="5"/>
  <c r="HSN22" i="5"/>
  <c r="HSO22" i="5"/>
  <c r="HSP22" i="5"/>
  <c r="HSQ22" i="5"/>
  <c r="HSR22" i="5"/>
  <c r="HSS22" i="5"/>
  <c r="HST22" i="5"/>
  <c r="HSU22" i="5"/>
  <c r="HSV22" i="5"/>
  <c r="HSW22" i="5"/>
  <c r="HSX22" i="5"/>
  <c r="HSY22" i="5"/>
  <c r="HSZ22" i="5"/>
  <c r="HTA22" i="5"/>
  <c r="HTB22" i="5"/>
  <c r="HTC22" i="5"/>
  <c r="HTD22" i="5"/>
  <c r="HTE22" i="5"/>
  <c r="HTF22" i="5"/>
  <c r="HTG22" i="5"/>
  <c r="HTH22" i="5"/>
  <c r="HTI22" i="5"/>
  <c r="HTJ22" i="5"/>
  <c r="HTK22" i="5"/>
  <c r="HTL22" i="5"/>
  <c r="HTM22" i="5"/>
  <c r="HTN22" i="5"/>
  <c r="HTO22" i="5"/>
  <c r="HTP22" i="5"/>
  <c r="HTQ22" i="5"/>
  <c r="HTR22" i="5"/>
  <c r="HTS22" i="5"/>
  <c r="HTT22" i="5"/>
  <c r="HTU22" i="5"/>
  <c r="HTV22" i="5"/>
  <c r="HTW22" i="5"/>
  <c r="HTX22" i="5"/>
  <c r="HTY22" i="5"/>
  <c r="HTZ22" i="5"/>
  <c r="HUA22" i="5"/>
  <c r="HUB22" i="5"/>
  <c r="HUC22" i="5"/>
  <c r="HUD22" i="5"/>
  <c r="HUE22" i="5"/>
  <c r="HUF22" i="5"/>
  <c r="HUG22" i="5"/>
  <c r="HUH22" i="5"/>
  <c r="HUI22" i="5"/>
  <c r="HUJ22" i="5"/>
  <c r="HUK22" i="5"/>
  <c r="HUL22" i="5"/>
  <c r="HUM22" i="5"/>
  <c r="HUN22" i="5"/>
  <c r="HUO22" i="5"/>
  <c r="HUP22" i="5"/>
  <c r="HUQ22" i="5"/>
  <c r="HUR22" i="5"/>
  <c r="HUS22" i="5"/>
  <c r="HUT22" i="5"/>
  <c r="HUU22" i="5"/>
  <c r="HUV22" i="5"/>
  <c r="HUW22" i="5"/>
  <c r="HUX22" i="5"/>
  <c r="HUY22" i="5"/>
  <c r="HUZ22" i="5"/>
  <c r="HVA22" i="5"/>
  <c r="HVB22" i="5"/>
  <c r="HVC22" i="5"/>
  <c r="HVD22" i="5"/>
  <c r="HVE22" i="5"/>
  <c r="HVF22" i="5"/>
  <c r="HVG22" i="5"/>
  <c r="HVH22" i="5"/>
  <c r="HVI22" i="5"/>
  <c r="HVJ22" i="5"/>
  <c r="HVK22" i="5"/>
  <c r="HVL22" i="5"/>
  <c r="HVM22" i="5"/>
  <c r="HVN22" i="5"/>
  <c r="HVO22" i="5"/>
  <c r="HVP22" i="5"/>
  <c r="HVQ22" i="5"/>
  <c r="HVR22" i="5"/>
  <c r="HVS22" i="5"/>
  <c r="HVT22" i="5"/>
  <c r="HVU22" i="5"/>
  <c r="HVV22" i="5"/>
  <c r="HVW22" i="5"/>
  <c r="HVX22" i="5"/>
  <c r="HVY22" i="5"/>
  <c r="HVZ22" i="5"/>
  <c r="HWA22" i="5"/>
  <c r="HWB22" i="5"/>
  <c r="HWC22" i="5"/>
  <c r="HWD22" i="5"/>
  <c r="HWE22" i="5"/>
  <c r="HWF22" i="5"/>
  <c r="HWG22" i="5"/>
  <c r="HWH22" i="5"/>
  <c r="HWI22" i="5"/>
  <c r="HWJ22" i="5"/>
  <c r="HWK22" i="5"/>
  <c r="HWL22" i="5"/>
  <c r="HWM22" i="5"/>
  <c r="HWN22" i="5"/>
  <c r="HWO22" i="5"/>
  <c r="HWP22" i="5"/>
  <c r="HWQ22" i="5"/>
  <c r="HWR22" i="5"/>
  <c r="HWS22" i="5"/>
  <c r="HWT22" i="5"/>
  <c r="HWU22" i="5"/>
  <c r="HWV22" i="5"/>
  <c r="HWW22" i="5"/>
  <c r="HWX22" i="5"/>
  <c r="HWY22" i="5"/>
  <c r="HWZ22" i="5"/>
  <c r="HXA22" i="5"/>
  <c r="HXB22" i="5"/>
  <c r="HXC22" i="5"/>
  <c r="HXD22" i="5"/>
  <c r="HXE22" i="5"/>
  <c r="HXF22" i="5"/>
  <c r="HXG22" i="5"/>
  <c r="HXH22" i="5"/>
  <c r="HXI22" i="5"/>
  <c r="HXJ22" i="5"/>
  <c r="HXK22" i="5"/>
  <c r="HXL22" i="5"/>
  <c r="HXM22" i="5"/>
  <c r="HXN22" i="5"/>
  <c r="HXO22" i="5"/>
  <c r="HXP22" i="5"/>
  <c r="HXQ22" i="5"/>
  <c r="HXR22" i="5"/>
  <c r="HXS22" i="5"/>
  <c r="HXT22" i="5"/>
  <c r="HXU22" i="5"/>
  <c r="HXV22" i="5"/>
  <c r="HXW22" i="5"/>
  <c r="HXX22" i="5"/>
  <c r="HXY22" i="5"/>
  <c r="HXZ22" i="5"/>
  <c r="HYA22" i="5"/>
  <c r="HYB22" i="5"/>
  <c r="HYC22" i="5"/>
  <c r="HYD22" i="5"/>
  <c r="HYE22" i="5"/>
  <c r="HYF22" i="5"/>
  <c r="HYG22" i="5"/>
  <c r="HYH22" i="5"/>
  <c r="HYI22" i="5"/>
  <c r="HYJ22" i="5"/>
  <c r="HYK22" i="5"/>
  <c r="HYL22" i="5"/>
  <c r="HYM22" i="5"/>
  <c r="HYN22" i="5"/>
  <c r="HYO22" i="5"/>
  <c r="HYP22" i="5"/>
  <c r="HYQ22" i="5"/>
  <c r="HYR22" i="5"/>
  <c r="HYS22" i="5"/>
  <c r="HYT22" i="5"/>
  <c r="HYU22" i="5"/>
  <c r="HYV22" i="5"/>
  <c r="HYW22" i="5"/>
  <c r="HYX22" i="5"/>
  <c r="HYY22" i="5"/>
  <c r="HYZ22" i="5"/>
  <c r="HZA22" i="5"/>
  <c r="HZB22" i="5"/>
  <c r="HZC22" i="5"/>
  <c r="HZD22" i="5"/>
  <c r="HZE22" i="5"/>
  <c r="HZF22" i="5"/>
  <c r="HZG22" i="5"/>
  <c r="HZH22" i="5"/>
  <c r="HZI22" i="5"/>
  <c r="HZJ22" i="5"/>
  <c r="HZK22" i="5"/>
  <c r="HZL22" i="5"/>
  <c r="HZM22" i="5"/>
  <c r="HZN22" i="5"/>
  <c r="HZO22" i="5"/>
  <c r="HZP22" i="5"/>
  <c r="HZQ22" i="5"/>
  <c r="HZR22" i="5"/>
  <c r="HZS22" i="5"/>
  <c r="HZT22" i="5"/>
  <c r="HZU22" i="5"/>
  <c r="HZV22" i="5"/>
  <c r="HZW22" i="5"/>
  <c r="HZX22" i="5"/>
  <c r="HZY22" i="5"/>
  <c r="HZZ22" i="5"/>
  <c r="IAA22" i="5"/>
  <c r="IAB22" i="5"/>
  <c r="IAC22" i="5"/>
  <c r="IAD22" i="5"/>
  <c r="IAE22" i="5"/>
  <c r="IAF22" i="5"/>
  <c r="IAG22" i="5"/>
  <c r="IAH22" i="5"/>
  <c r="IAI22" i="5"/>
  <c r="IAJ22" i="5"/>
  <c r="IAK22" i="5"/>
  <c r="IAL22" i="5"/>
  <c r="IAM22" i="5"/>
  <c r="IAN22" i="5"/>
  <c r="IAO22" i="5"/>
  <c r="IAP22" i="5"/>
  <c r="IAQ22" i="5"/>
  <c r="IAR22" i="5"/>
  <c r="IAS22" i="5"/>
  <c r="IAT22" i="5"/>
  <c r="IAU22" i="5"/>
  <c r="IAV22" i="5"/>
  <c r="IAW22" i="5"/>
  <c r="IAX22" i="5"/>
  <c r="IAY22" i="5"/>
  <c r="IAZ22" i="5"/>
  <c r="IBA22" i="5"/>
  <c r="IBB22" i="5"/>
  <c r="IBC22" i="5"/>
  <c r="IBD22" i="5"/>
  <c r="IBE22" i="5"/>
  <c r="IBF22" i="5"/>
  <c r="IBG22" i="5"/>
  <c r="IBH22" i="5"/>
  <c r="IBI22" i="5"/>
  <c r="IBJ22" i="5"/>
  <c r="IBK22" i="5"/>
  <c r="IBL22" i="5"/>
  <c r="IBM22" i="5"/>
  <c r="IBN22" i="5"/>
  <c r="IBO22" i="5"/>
  <c r="IBP22" i="5"/>
  <c r="IBQ22" i="5"/>
  <c r="IBR22" i="5"/>
  <c r="IBS22" i="5"/>
  <c r="IBT22" i="5"/>
  <c r="IBU22" i="5"/>
  <c r="IBV22" i="5"/>
  <c r="IBW22" i="5"/>
  <c r="IBX22" i="5"/>
  <c r="IBY22" i="5"/>
  <c r="IBZ22" i="5"/>
  <c r="ICA22" i="5"/>
  <c r="ICB22" i="5"/>
  <c r="ICC22" i="5"/>
  <c r="ICD22" i="5"/>
  <c r="ICE22" i="5"/>
  <c r="ICF22" i="5"/>
  <c r="ICG22" i="5"/>
  <c r="ICH22" i="5"/>
  <c r="ICI22" i="5"/>
  <c r="ICJ22" i="5"/>
  <c r="ICK22" i="5"/>
  <c r="ICL22" i="5"/>
  <c r="ICM22" i="5"/>
  <c r="ICN22" i="5"/>
  <c r="ICO22" i="5"/>
  <c r="ICP22" i="5"/>
  <c r="ICQ22" i="5"/>
  <c r="ICR22" i="5"/>
  <c r="ICS22" i="5"/>
  <c r="ICT22" i="5"/>
  <c r="ICU22" i="5"/>
  <c r="ICV22" i="5"/>
  <c r="ICW22" i="5"/>
  <c r="ICX22" i="5"/>
  <c r="ICY22" i="5"/>
  <c r="ICZ22" i="5"/>
  <c r="IDA22" i="5"/>
  <c r="IDB22" i="5"/>
  <c r="IDC22" i="5"/>
  <c r="IDD22" i="5"/>
  <c r="IDE22" i="5"/>
  <c r="IDF22" i="5"/>
  <c r="IDG22" i="5"/>
  <c r="IDH22" i="5"/>
  <c r="IDI22" i="5"/>
  <c r="IDJ22" i="5"/>
  <c r="IDK22" i="5"/>
  <c r="IDL22" i="5"/>
  <c r="IDM22" i="5"/>
  <c r="IDN22" i="5"/>
  <c r="IDO22" i="5"/>
  <c r="IDP22" i="5"/>
  <c r="IDQ22" i="5"/>
  <c r="IDR22" i="5"/>
  <c r="IDS22" i="5"/>
  <c r="IDT22" i="5"/>
  <c r="IDU22" i="5"/>
  <c r="IDV22" i="5"/>
  <c r="IDW22" i="5"/>
  <c r="IDX22" i="5"/>
  <c r="IDY22" i="5"/>
  <c r="IDZ22" i="5"/>
  <c r="IEA22" i="5"/>
  <c r="IEB22" i="5"/>
  <c r="IEC22" i="5"/>
  <c r="IED22" i="5"/>
  <c r="IEE22" i="5"/>
  <c r="IEF22" i="5"/>
  <c r="IEG22" i="5"/>
  <c r="IEH22" i="5"/>
  <c r="IEI22" i="5"/>
  <c r="IEJ22" i="5"/>
  <c r="IEK22" i="5"/>
  <c r="IEL22" i="5"/>
  <c r="IEM22" i="5"/>
  <c r="IEN22" i="5"/>
  <c r="IEO22" i="5"/>
  <c r="IEP22" i="5"/>
  <c r="IEQ22" i="5"/>
  <c r="IER22" i="5"/>
  <c r="IES22" i="5"/>
  <c r="IET22" i="5"/>
  <c r="IEU22" i="5"/>
  <c r="IEV22" i="5"/>
  <c r="IEW22" i="5"/>
  <c r="IEX22" i="5"/>
  <c r="IEY22" i="5"/>
  <c r="IEZ22" i="5"/>
  <c r="IFA22" i="5"/>
  <c r="IFB22" i="5"/>
  <c r="IFC22" i="5"/>
  <c r="IFD22" i="5"/>
  <c r="IFE22" i="5"/>
  <c r="IFF22" i="5"/>
  <c r="IFG22" i="5"/>
  <c r="IFH22" i="5"/>
  <c r="IFI22" i="5"/>
  <c r="IFJ22" i="5"/>
  <c r="IFK22" i="5"/>
  <c r="IFL22" i="5"/>
  <c r="IFM22" i="5"/>
  <c r="IFN22" i="5"/>
  <c r="IFO22" i="5"/>
  <c r="IFP22" i="5"/>
  <c r="IFQ22" i="5"/>
  <c r="IFR22" i="5"/>
  <c r="IFS22" i="5"/>
  <c r="IFT22" i="5"/>
  <c r="IFU22" i="5"/>
  <c r="IFV22" i="5"/>
  <c r="IFW22" i="5"/>
  <c r="IFX22" i="5"/>
  <c r="IFY22" i="5"/>
  <c r="IFZ22" i="5"/>
  <c r="IGA22" i="5"/>
  <c r="IGB22" i="5"/>
  <c r="IGC22" i="5"/>
  <c r="IGD22" i="5"/>
  <c r="IGE22" i="5"/>
  <c r="IGF22" i="5"/>
  <c r="IGG22" i="5"/>
  <c r="IGH22" i="5"/>
  <c r="IGI22" i="5"/>
  <c r="IGJ22" i="5"/>
  <c r="IGK22" i="5"/>
  <c r="IGL22" i="5"/>
  <c r="IGM22" i="5"/>
  <c r="IGN22" i="5"/>
  <c r="IGO22" i="5"/>
  <c r="IGP22" i="5"/>
  <c r="IGQ22" i="5"/>
  <c r="IGR22" i="5"/>
  <c r="IGS22" i="5"/>
  <c r="IGT22" i="5"/>
  <c r="IGU22" i="5"/>
  <c r="IGV22" i="5"/>
  <c r="IGW22" i="5"/>
  <c r="IGX22" i="5"/>
  <c r="IGY22" i="5"/>
  <c r="IGZ22" i="5"/>
  <c r="IHA22" i="5"/>
  <c r="IHB22" i="5"/>
  <c r="IHC22" i="5"/>
  <c r="IHD22" i="5"/>
  <c r="IHE22" i="5"/>
  <c r="IHF22" i="5"/>
  <c r="IHG22" i="5"/>
  <c r="IHH22" i="5"/>
  <c r="IHI22" i="5"/>
  <c r="IHJ22" i="5"/>
  <c r="IHK22" i="5"/>
  <c r="IHL22" i="5"/>
  <c r="IHM22" i="5"/>
  <c r="IHN22" i="5"/>
  <c r="IHO22" i="5"/>
  <c r="IHP22" i="5"/>
  <c r="IHQ22" i="5"/>
  <c r="IHR22" i="5"/>
  <c r="IHS22" i="5"/>
  <c r="IHT22" i="5"/>
  <c r="IHU22" i="5"/>
  <c r="IHV22" i="5"/>
  <c r="IHW22" i="5"/>
  <c r="IHX22" i="5"/>
  <c r="IHY22" i="5"/>
  <c r="IHZ22" i="5"/>
  <c r="IIA22" i="5"/>
  <c r="IIB22" i="5"/>
  <c r="IIC22" i="5"/>
  <c r="IID22" i="5"/>
  <c r="IIE22" i="5"/>
  <c r="IIF22" i="5"/>
  <c r="IIG22" i="5"/>
  <c r="IIH22" i="5"/>
  <c r="III22" i="5"/>
  <c r="IIJ22" i="5"/>
  <c r="IIK22" i="5"/>
  <c r="IIL22" i="5"/>
  <c r="IIM22" i="5"/>
  <c r="IIN22" i="5"/>
  <c r="IIO22" i="5"/>
  <c r="IIP22" i="5"/>
  <c r="IIQ22" i="5"/>
  <c r="IIR22" i="5"/>
  <c r="IIS22" i="5"/>
  <c r="IIT22" i="5"/>
  <c r="IIU22" i="5"/>
  <c r="IIV22" i="5"/>
  <c r="IIW22" i="5"/>
  <c r="IIX22" i="5"/>
  <c r="IIY22" i="5"/>
  <c r="IIZ22" i="5"/>
  <c r="IJA22" i="5"/>
  <c r="IJB22" i="5"/>
  <c r="IJC22" i="5"/>
  <c r="IJD22" i="5"/>
  <c r="IJE22" i="5"/>
  <c r="IJF22" i="5"/>
  <c r="IJG22" i="5"/>
  <c r="IJH22" i="5"/>
  <c r="IJI22" i="5"/>
  <c r="IJJ22" i="5"/>
  <c r="IJK22" i="5"/>
  <c r="IJL22" i="5"/>
  <c r="IJM22" i="5"/>
  <c r="IJN22" i="5"/>
  <c r="IJO22" i="5"/>
  <c r="IJP22" i="5"/>
  <c r="IJQ22" i="5"/>
  <c r="IJR22" i="5"/>
  <c r="IJS22" i="5"/>
  <c r="IJT22" i="5"/>
  <c r="IJU22" i="5"/>
  <c r="IJV22" i="5"/>
  <c r="IJW22" i="5"/>
  <c r="IJX22" i="5"/>
  <c r="IJY22" i="5"/>
  <c r="IJZ22" i="5"/>
  <c r="IKA22" i="5"/>
  <c r="IKB22" i="5"/>
  <c r="IKC22" i="5"/>
  <c r="IKD22" i="5"/>
  <c r="IKE22" i="5"/>
  <c r="IKF22" i="5"/>
  <c r="IKG22" i="5"/>
  <c r="IKH22" i="5"/>
  <c r="IKI22" i="5"/>
  <c r="IKJ22" i="5"/>
  <c r="IKK22" i="5"/>
  <c r="IKL22" i="5"/>
  <c r="IKM22" i="5"/>
  <c r="IKN22" i="5"/>
  <c r="IKO22" i="5"/>
  <c r="IKP22" i="5"/>
  <c r="IKQ22" i="5"/>
  <c r="IKR22" i="5"/>
  <c r="IKS22" i="5"/>
  <c r="IKT22" i="5"/>
  <c r="IKU22" i="5"/>
  <c r="IKV22" i="5"/>
  <c r="IKW22" i="5"/>
  <c r="IKX22" i="5"/>
  <c r="IKY22" i="5"/>
  <c r="IKZ22" i="5"/>
  <c r="ILA22" i="5"/>
  <c r="ILB22" i="5"/>
  <c r="ILC22" i="5"/>
  <c r="ILD22" i="5"/>
  <c r="ILE22" i="5"/>
  <c r="ILF22" i="5"/>
  <c r="ILG22" i="5"/>
  <c r="ILH22" i="5"/>
  <c r="ILI22" i="5"/>
  <c r="ILJ22" i="5"/>
  <c r="ILK22" i="5"/>
  <c r="ILL22" i="5"/>
  <c r="ILM22" i="5"/>
  <c r="ILN22" i="5"/>
  <c r="ILO22" i="5"/>
  <c r="ILP22" i="5"/>
  <c r="ILQ22" i="5"/>
  <c r="ILR22" i="5"/>
  <c r="ILS22" i="5"/>
  <c r="ILT22" i="5"/>
  <c r="ILU22" i="5"/>
  <c r="ILV22" i="5"/>
  <c r="ILW22" i="5"/>
  <c r="ILX22" i="5"/>
  <c r="ILY22" i="5"/>
  <c r="ILZ22" i="5"/>
  <c r="IMA22" i="5"/>
  <c r="IMB22" i="5"/>
  <c r="IMC22" i="5"/>
  <c r="IMD22" i="5"/>
  <c r="IME22" i="5"/>
  <c r="IMF22" i="5"/>
  <c r="IMG22" i="5"/>
  <c r="IMH22" i="5"/>
  <c r="IMI22" i="5"/>
  <c r="IMJ22" i="5"/>
  <c r="IMK22" i="5"/>
  <c r="IML22" i="5"/>
  <c r="IMM22" i="5"/>
  <c r="IMN22" i="5"/>
  <c r="IMO22" i="5"/>
  <c r="IMP22" i="5"/>
  <c r="IMQ22" i="5"/>
  <c r="IMR22" i="5"/>
  <c r="IMS22" i="5"/>
  <c r="IMT22" i="5"/>
  <c r="IMU22" i="5"/>
  <c r="IMV22" i="5"/>
  <c r="IMW22" i="5"/>
  <c r="IMX22" i="5"/>
  <c r="IMY22" i="5"/>
  <c r="IMZ22" i="5"/>
  <c r="INA22" i="5"/>
  <c r="INB22" i="5"/>
  <c r="INC22" i="5"/>
  <c r="IND22" i="5"/>
  <c r="INE22" i="5"/>
  <c r="INF22" i="5"/>
  <c r="ING22" i="5"/>
  <c r="INH22" i="5"/>
  <c r="INI22" i="5"/>
  <c r="INJ22" i="5"/>
  <c r="INK22" i="5"/>
  <c r="INL22" i="5"/>
  <c r="INM22" i="5"/>
  <c r="INN22" i="5"/>
  <c r="INO22" i="5"/>
  <c r="INP22" i="5"/>
  <c r="INQ22" i="5"/>
  <c r="INR22" i="5"/>
  <c r="INS22" i="5"/>
  <c r="INT22" i="5"/>
  <c r="INU22" i="5"/>
  <c r="INV22" i="5"/>
  <c r="INW22" i="5"/>
  <c r="INX22" i="5"/>
  <c r="INY22" i="5"/>
  <c r="INZ22" i="5"/>
  <c r="IOA22" i="5"/>
  <c r="IOB22" i="5"/>
  <c r="IOC22" i="5"/>
  <c r="IOD22" i="5"/>
  <c r="IOE22" i="5"/>
  <c r="IOF22" i="5"/>
  <c r="IOG22" i="5"/>
  <c r="IOH22" i="5"/>
  <c r="IOI22" i="5"/>
  <c r="IOJ22" i="5"/>
  <c r="IOK22" i="5"/>
  <c r="IOL22" i="5"/>
  <c r="IOM22" i="5"/>
  <c r="ION22" i="5"/>
  <c r="IOO22" i="5"/>
  <c r="IOP22" i="5"/>
  <c r="IOQ22" i="5"/>
  <c r="IOR22" i="5"/>
  <c r="IOS22" i="5"/>
  <c r="IOT22" i="5"/>
  <c r="IOU22" i="5"/>
  <c r="IOV22" i="5"/>
  <c r="IOW22" i="5"/>
  <c r="IOX22" i="5"/>
  <c r="IOY22" i="5"/>
  <c r="IOZ22" i="5"/>
  <c r="IPA22" i="5"/>
  <c r="IPB22" i="5"/>
  <c r="IPC22" i="5"/>
  <c r="IPD22" i="5"/>
  <c r="IPE22" i="5"/>
  <c r="IPF22" i="5"/>
  <c r="IPG22" i="5"/>
  <c r="IPH22" i="5"/>
  <c r="IPI22" i="5"/>
  <c r="IPJ22" i="5"/>
  <c r="IPK22" i="5"/>
  <c r="IPL22" i="5"/>
  <c r="IPM22" i="5"/>
  <c r="IPN22" i="5"/>
  <c r="IPO22" i="5"/>
  <c r="IPP22" i="5"/>
  <c r="IPQ22" i="5"/>
  <c r="IPR22" i="5"/>
  <c r="IPS22" i="5"/>
  <c r="IPT22" i="5"/>
  <c r="IPU22" i="5"/>
  <c r="IPV22" i="5"/>
  <c r="IPW22" i="5"/>
  <c r="IPX22" i="5"/>
  <c r="IPY22" i="5"/>
  <c r="IPZ22" i="5"/>
  <c r="IQA22" i="5"/>
  <c r="IQB22" i="5"/>
  <c r="IQC22" i="5"/>
  <c r="IQD22" i="5"/>
  <c r="IQE22" i="5"/>
  <c r="IQF22" i="5"/>
  <c r="IQG22" i="5"/>
  <c r="IQH22" i="5"/>
  <c r="IQI22" i="5"/>
  <c r="IQJ22" i="5"/>
  <c r="IQK22" i="5"/>
  <c r="IQL22" i="5"/>
  <c r="IQM22" i="5"/>
  <c r="IQN22" i="5"/>
  <c r="IQO22" i="5"/>
  <c r="IQP22" i="5"/>
  <c r="IQQ22" i="5"/>
  <c r="IQR22" i="5"/>
  <c r="IQS22" i="5"/>
  <c r="IQT22" i="5"/>
  <c r="IQU22" i="5"/>
  <c r="IQV22" i="5"/>
  <c r="IQW22" i="5"/>
  <c r="IQX22" i="5"/>
  <c r="IQY22" i="5"/>
  <c r="IQZ22" i="5"/>
  <c r="IRA22" i="5"/>
  <c r="IRB22" i="5"/>
  <c r="IRC22" i="5"/>
  <c r="IRD22" i="5"/>
  <c r="IRE22" i="5"/>
  <c r="IRF22" i="5"/>
  <c r="IRG22" i="5"/>
  <c r="IRH22" i="5"/>
  <c r="IRI22" i="5"/>
  <c r="IRJ22" i="5"/>
  <c r="IRK22" i="5"/>
  <c r="IRL22" i="5"/>
  <c r="IRM22" i="5"/>
  <c r="IRN22" i="5"/>
  <c r="IRO22" i="5"/>
  <c r="IRP22" i="5"/>
  <c r="IRQ22" i="5"/>
  <c r="IRR22" i="5"/>
  <c r="IRS22" i="5"/>
  <c r="IRT22" i="5"/>
  <c r="IRU22" i="5"/>
  <c r="IRV22" i="5"/>
  <c r="IRW22" i="5"/>
  <c r="IRX22" i="5"/>
  <c r="IRY22" i="5"/>
  <c r="IRZ22" i="5"/>
  <c r="ISA22" i="5"/>
  <c r="ISB22" i="5"/>
  <c r="ISC22" i="5"/>
  <c r="ISD22" i="5"/>
  <c r="ISE22" i="5"/>
  <c r="ISF22" i="5"/>
  <c r="ISG22" i="5"/>
  <c r="ISH22" i="5"/>
  <c r="ISI22" i="5"/>
  <c r="ISJ22" i="5"/>
  <c r="ISK22" i="5"/>
  <c r="ISL22" i="5"/>
  <c r="ISM22" i="5"/>
  <c r="ISN22" i="5"/>
  <c r="ISO22" i="5"/>
  <c r="ISP22" i="5"/>
  <c r="ISQ22" i="5"/>
  <c r="ISR22" i="5"/>
  <c r="ISS22" i="5"/>
  <c r="IST22" i="5"/>
  <c r="ISU22" i="5"/>
  <c r="ISV22" i="5"/>
  <c r="ISW22" i="5"/>
  <c r="ISX22" i="5"/>
  <c r="ISY22" i="5"/>
  <c r="ISZ22" i="5"/>
  <c r="ITA22" i="5"/>
  <c r="ITB22" i="5"/>
  <c r="ITC22" i="5"/>
  <c r="ITD22" i="5"/>
  <c r="ITE22" i="5"/>
  <c r="ITF22" i="5"/>
  <c r="ITG22" i="5"/>
  <c r="ITH22" i="5"/>
  <c r="ITI22" i="5"/>
  <c r="ITJ22" i="5"/>
  <c r="ITK22" i="5"/>
  <c r="ITL22" i="5"/>
  <c r="ITM22" i="5"/>
  <c r="ITN22" i="5"/>
  <c r="ITO22" i="5"/>
  <c r="ITP22" i="5"/>
  <c r="ITQ22" i="5"/>
  <c r="ITR22" i="5"/>
  <c r="ITS22" i="5"/>
  <c r="ITT22" i="5"/>
  <c r="ITU22" i="5"/>
  <c r="ITV22" i="5"/>
  <c r="ITW22" i="5"/>
  <c r="ITX22" i="5"/>
  <c r="ITY22" i="5"/>
  <c r="ITZ22" i="5"/>
  <c r="IUA22" i="5"/>
  <c r="IUB22" i="5"/>
  <c r="IUC22" i="5"/>
  <c r="IUD22" i="5"/>
  <c r="IUE22" i="5"/>
  <c r="IUF22" i="5"/>
  <c r="IUG22" i="5"/>
  <c r="IUH22" i="5"/>
  <c r="IUI22" i="5"/>
  <c r="IUJ22" i="5"/>
  <c r="IUK22" i="5"/>
  <c r="IUL22" i="5"/>
  <c r="IUM22" i="5"/>
  <c r="IUN22" i="5"/>
  <c r="IUO22" i="5"/>
  <c r="IUP22" i="5"/>
  <c r="IUQ22" i="5"/>
  <c r="IUR22" i="5"/>
  <c r="IUS22" i="5"/>
  <c r="IUT22" i="5"/>
  <c r="IUU22" i="5"/>
  <c r="IUV22" i="5"/>
  <c r="IUW22" i="5"/>
  <c r="IUX22" i="5"/>
  <c r="IUY22" i="5"/>
  <c r="IUZ22" i="5"/>
  <c r="IVA22" i="5"/>
  <c r="IVB22" i="5"/>
  <c r="IVC22" i="5"/>
  <c r="IVD22" i="5"/>
  <c r="IVE22" i="5"/>
  <c r="IVF22" i="5"/>
  <c r="IVG22" i="5"/>
  <c r="IVH22" i="5"/>
  <c r="IVI22" i="5"/>
  <c r="IVJ22" i="5"/>
  <c r="IVK22" i="5"/>
  <c r="IVL22" i="5"/>
  <c r="IVM22" i="5"/>
  <c r="IVN22" i="5"/>
  <c r="IVO22" i="5"/>
  <c r="IVP22" i="5"/>
  <c r="IVQ22" i="5"/>
  <c r="IVR22" i="5"/>
  <c r="IVS22" i="5"/>
  <c r="IVT22" i="5"/>
  <c r="IVU22" i="5"/>
  <c r="IVV22" i="5"/>
  <c r="IVW22" i="5"/>
  <c r="IVX22" i="5"/>
  <c r="IVY22" i="5"/>
  <c r="IVZ22" i="5"/>
  <c r="IWA22" i="5"/>
  <c r="IWB22" i="5"/>
  <c r="IWC22" i="5"/>
  <c r="IWD22" i="5"/>
  <c r="IWE22" i="5"/>
  <c r="IWF22" i="5"/>
  <c r="IWG22" i="5"/>
  <c r="IWH22" i="5"/>
  <c r="IWI22" i="5"/>
  <c r="IWJ22" i="5"/>
  <c r="IWK22" i="5"/>
  <c r="IWL22" i="5"/>
  <c r="IWM22" i="5"/>
  <c r="IWN22" i="5"/>
  <c r="IWO22" i="5"/>
  <c r="IWP22" i="5"/>
  <c r="IWQ22" i="5"/>
  <c r="IWR22" i="5"/>
  <c r="IWS22" i="5"/>
  <c r="IWT22" i="5"/>
  <c r="IWU22" i="5"/>
  <c r="IWV22" i="5"/>
  <c r="IWW22" i="5"/>
  <c r="IWX22" i="5"/>
  <c r="IWY22" i="5"/>
  <c r="IWZ22" i="5"/>
  <c r="IXA22" i="5"/>
  <c r="IXB22" i="5"/>
  <c r="IXC22" i="5"/>
  <c r="IXD22" i="5"/>
  <c r="IXE22" i="5"/>
  <c r="IXF22" i="5"/>
  <c r="IXG22" i="5"/>
  <c r="IXH22" i="5"/>
  <c r="IXI22" i="5"/>
  <c r="IXJ22" i="5"/>
  <c r="IXK22" i="5"/>
  <c r="IXL22" i="5"/>
  <c r="IXM22" i="5"/>
  <c r="IXN22" i="5"/>
  <c r="IXO22" i="5"/>
  <c r="IXP22" i="5"/>
  <c r="IXQ22" i="5"/>
  <c r="IXR22" i="5"/>
  <c r="IXS22" i="5"/>
  <c r="IXT22" i="5"/>
  <c r="IXU22" i="5"/>
  <c r="IXV22" i="5"/>
  <c r="IXW22" i="5"/>
  <c r="IXX22" i="5"/>
  <c r="IXY22" i="5"/>
  <c r="IXZ22" i="5"/>
  <c r="IYA22" i="5"/>
  <c r="IYB22" i="5"/>
  <c r="IYC22" i="5"/>
  <c r="IYD22" i="5"/>
  <c r="IYE22" i="5"/>
  <c r="IYF22" i="5"/>
  <c r="IYG22" i="5"/>
  <c r="IYH22" i="5"/>
  <c r="IYI22" i="5"/>
  <c r="IYJ22" i="5"/>
  <c r="IYK22" i="5"/>
  <c r="IYL22" i="5"/>
  <c r="IYM22" i="5"/>
  <c r="IYN22" i="5"/>
  <c r="IYO22" i="5"/>
  <c r="IYP22" i="5"/>
  <c r="IYQ22" i="5"/>
  <c r="IYR22" i="5"/>
  <c r="IYS22" i="5"/>
  <c r="IYT22" i="5"/>
  <c r="IYU22" i="5"/>
  <c r="IYV22" i="5"/>
  <c r="IYW22" i="5"/>
  <c r="IYX22" i="5"/>
  <c r="IYY22" i="5"/>
  <c r="IYZ22" i="5"/>
  <c r="IZA22" i="5"/>
  <c r="IZB22" i="5"/>
  <c r="IZC22" i="5"/>
  <c r="IZD22" i="5"/>
  <c r="IZE22" i="5"/>
  <c r="IZF22" i="5"/>
  <c r="IZG22" i="5"/>
  <c r="IZH22" i="5"/>
  <c r="IZI22" i="5"/>
  <c r="IZJ22" i="5"/>
  <c r="IZK22" i="5"/>
  <c r="IZL22" i="5"/>
  <c r="IZM22" i="5"/>
  <c r="IZN22" i="5"/>
  <c r="IZO22" i="5"/>
  <c r="IZP22" i="5"/>
  <c r="IZQ22" i="5"/>
  <c r="IZR22" i="5"/>
  <c r="IZS22" i="5"/>
  <c r="IZT22" i="5"/>
  <c r="IZU22" i="5"/>
  <c r="IZV22" i="5"/>
  <c r="IZW22" i="5"/>
  <c r="IZX22" i="5"/>
  <c r="IZY22" i="5"/>
  <c r="IZZ22" i="5"/>
  <c r="JAA22" i="5"/>
  <c r="JAB22" i="5"/>
  <c r="JAC22" i="5"/>
  <c r="JAD22" i="5"/>
  <c r="JAE22" i="5"/>
  <c r="JAF22" i="5"/>
  <c r="JAG22" i="5"/>
  <c r="JAH22" i="5"/>
  <c r="JAI22" i="5"/>
  <c r="JAJ22" i="5"/>
  <c r="JAK22" i="5"/>
  <c r="JAL22" i="5"/>
  <c r="JAM22" i="5"/>
  <c r="JAN22" i="5"/>
  <c r="JAO22" i="5"/>
  <c r="JAP22" i="5"/>
  <c r="JAQ22" i="5"/>
  <c r="JAR22" i="5"/>
  <c r="JAS22" i="5"/>
  <c r="JAT22" i="5"/>
  <c r="JAU22" i="5"/>
  <c r="JAV22" i="5"/>
  <c r="JAW22" i="5"/>
  <c r="JAX22" i="5"/>
  <c r="JAY22" i="5"/>
  <c r="JAZ22" i="5"/>
  <c r="JBA22" i="5"/>
  <c r="JBB22" i="5"/>
  <c r="JBC22" i="5"/>
  <c r="JBD22" i="5"/>
  <c r="JBE22" i="5"/>
  <c r="JBF22" i="5"/>
  <c r="JBG22" i="5"/>
  <c r="JBH22" i="5"/>
  <c r="JBI22" i="5"/>
  <c r="JBJ22" i="5"/>
  <c r="JBK22" i="5"/>
  <c r="JBL22" i="5"/>
  <c r="JBM22" i="5"/>
  <c r="JBN22" i="5"/>
  <c r="JBO22" i="5"/>
  <c r="JBP22" i="5"/>
  <c r="JBQ22" i="5"/>
  <c r="JBR22" i="5"/>
  <c r="JBS22" i="5"/>
  <c r="JBT22" i="5"/>
  <c r="JBU22" i="5"/>
  <c r="JBV22" i="5"/>
  <c r="JBW22" i="5"/>
  <c r="JBX22" i="5"/>
  <c r="JBY22" i="5"/>
  <c r="JBZ22" i="5"/>
  <c r="JCA22" i="5"/>
  <c r="JCB22" i="5"/>
  <c r="JCC22" i="5"/>
  <c r="JCD22" i="5"/>
  <c r="JCE22" i="5"/>
  <c r="JCF22" i="5"/>
  <c r="JCG22" i="5"/>
  <c r="JCH22" i="5"/>
  <c r="JCI22" i="5"/>
  <c r="JCJ22" i="5"/>
  <c r="JCK22" i="5"/>
  <c r="JCL22" i="5"/>
  <c r="JCM22" i="5"/>
  <c r="JCN22" i="5"/>
  <c r="JCO22" i="5"/>
  <c r="JCP22" i="5"/>
  <c r="JCQ22" i="5"/>
  <c r="JCR22" i="5"/>
  <c r="JCS22" i="5"/>
  <c r="JCT22" i="5"/>
  <c r="JCU22" i="5"/>
  <c r="JCV22" i="5"/>
  <c r="JCW22" i="5"/>
  <c r="JCX22" i="5"/>
  <c r="JCY22" i="5"/>
  <c r="JCZ22" i="5"/>
  <c r="JDA22" i="5"/>
  <c r="JDB22" i="5"/>
  <c r="JDC22" i="5"/>
  <c r="JDD22" i="5"/>
  <c r="JDE22" i="5"/>
  <c r="JDF22" i="5"/>
  <c r="JDG22" i="5"/>
  <c r="JDH22" i="5"/>
  <c r="JDI22" i="5"/>
  <c r="JDJ22" i="5"/>
  <c r="JDK22" i="5"/>
  <c r="JDL22" i="5"/>
  <c r="JDM22" i="5"/>
  <c r="JDN22" i="5"/>
  <c r="JDO22" i="5"/>
  <c r="JDP22" i="5"/>
  <c r="JDQ22" i="5"/>
  <c r="JDR22" i="5"/>
  <c r="JDS22" i="5"/>
  <c r="JDT22" i="5"/>
  <c r="JDU22" i="5"/>
  <c r="JDV22" i="5"/>
  <c r="JDW22" i="5"/>
  <c r="JDX22" i="5"/>
  <c r="JDY22" i="5"/>
  <c r="JDZ22" i="5"/>
  <c r="JEA22" i="5"/>
  <c r="JEB22" i="5"/>
  <c r="JEC22" i="5"/>
  <c r="JED22" i="5"/>
  <c r="JEE22" i="5"/>
  <c r="JEF22" i="5"/>
  <c r="JEG22" i="5"/>
  <c r="JEH22" i="5"/>
  <c r="JEI22" i="5"/>
  <c r="JEJ22" i="5"/>
  <c r="JEK22" i="5"/>
  <c r="JEL22" i="5"/>
  <c r="JEM22" i="5"/>
  <c r="JEN22" i="5"/>
  <c r="JEO22" i="5"/>
  <c r="JEP22" i="5"/>
  <c r="JEQ22" i="5"/>
  <c r="JER22" i="5"/>
  <c r="JES22" i="5"/>
  <c r="JET22" i="5"/>
  <c r="JEU22" i="5"/>
  <c r="JEV22" i="5"/>
  <c r="JEW22" i="5"/>
  <c r="JEX22" i="5"/>
  <c r="JEY22" i="5"/>
  <c r="JEZ22" i="5"/>
  <c r="JFA22" i="5"/>
  <c r="JFB22" i="5"/>
  <c r="JFC22" i="5"/>
  <c r="JFD22" i="5"/>
  <c r="JFE22" i="5"/>
  <c r="JFF22" i="5"/>
  <c r="JFG22" i="5"/>
  <c r="JFH22" i="5"/>
  <c r="JFI22" i="5"/>
  <c r="JFJ22" i="5"/>
  <c r="JFK22" i="5"/>
  <c r="JFL22" i="5"/>
  <c r="JFM22" i="5"/>
  <c r="JFN22" i="5"/>
  <c r="JFO22" i="5"/>
  <c r="JFP22" i="5"/>
  <c r="JFQ22" i="5"/>
  <c r="JFR22" i="5"/>
  <c r="JFS22" i="5"/>
  <c r="JFT22" i="5"/>
  <c r="JFU22" i="5"/>
  <c r="JFV22" i="5"/>
  <c r="JFW22" i="5"/>
  <c r="JFX22" i="5"/>
  <c r="JFY22" i="5"/>
  <c r="JFZ22" i="5"/>
  <c r="JGA22" i="5"/>
  <c r="JGB22" i="5"/>
  <c r="JGC22" i="5"/>
  <c r="JGD22" i="5"/>
  <c r="JGE22" i="5"/>
  <c r="JGF22" i="5"/>
  <c r="JGG22" i="5"/>
  <c r="JGH22" i="5"/>
  <c r="JGI22" i="5"/>
  <c r="JGJ22" i="5"/>
  <c r="JGK22" i="5"/>
  <c r="JGL22" i="5"/>
  <c r="JGM22" i="5"/>
  <c r="JGN22" i="5"/>
  <c r="JGO22" i="5"/>
  <c r="JGP22" i="5"/>
  <c r="JGQ22" i="5"/>
  <c r="JGR22" i="5"/>
  <c r="JGS22" i="5"/>
  <c r="JGT22" i="5"/>
  <c r="JGU22" i="5"/>
  <c r="JGV22" i="5"/>
  <c r="JGW22" i="5"/>
  <c r="JGX22" i="5"/>
  <c r="JGY22" i="5"/>
  <c r="JGZ22" i="5"/>
  <c r="JHA22" i="5"/>
  <c r="JHB22" i="5"/>
  <c r="JHC22" i="5"/>
  <c r="JHD22" i="5"/>
  <c r="JHE22" i="5"/>
  <c r="JHF22" i="5"/>
  <c r="JHG22" i="5"/>
  <c r="JHH22" i="5"/>
  <c r="JHI22" i="5"/>
  <c r="JHJ22" i="5"/>
  <c r="JHK22" i="5"/>
  <c r="JHL22" i="5"/>
  <c r="JHM22" i="5"/>
  <c r="JHN22" i="5"/>
  <c r="JHO22" i="5"/>
  <c r="JHP22" i="5"/>
  <c r="JHQ22" i="5"/>
  <c r="JHR22" i="5"/>
  <c r="JHS22" i="5"/>
  <c r="JHT22" i="5"/>
  <c r="JHU22" i="5"/>
  <c r="JHV22" i="5"/>
  <c r="JHW22" i="5"/>
  <c r="JHX22" i="5"/>
  <c r="JHY22" i="5"/>
  <c r="JHZ22" i="5"/>
  <c r="JIA22" i="5"/>
  <c r="JIB22" i="5"/>
  <c r="JIC22" i="5"/>
  <c r="JID22" i="5"/>
  <c r="JIE22" i="5"/>
  <c r="JIF22" i="5"/>
  <c r="JIG22" i="5"/>
  <c r="JIH22" i="5"/>
  <c r="JII22" i="5"/>
  <c r="JIJ22" i="5"/>
  <c r="JIK22" i="5"/>
  <c r="JIL22" i="5"/>
  <c r="JIM22" i="5"/>
  <c r="JIN22" i="5"/>
  <c r="JIO22" i="5"/>
  <c r="JIP22" i="5"/>
  <c r="JIQ22" i="5"/>
  <c r="JIR22" i="5"/>
  <c r="JIS22" i="5"/>
  <c r="JIT22" i="5"/>
  <c r="JIU22" i="5"/>
  <c r="JIV22" i="5"/>
  <c r="JIW22" i="5"/>
  <c r="JIX22" i="5"/>
  <c r="JIY22" i="5"/>
  <c r="JIZ22" i="5"/>
  <c r="JJA22" i="5"/>
  <c r="JJB22" i="5"/>
  <c r="JJC22" i="5"/>
  <c r="JJD22" i="5"/>
  <c r="JJE22" i="5"/>
  <c r="JJF22" i="5"/>
  <c r="JJG22" i="5"/>
  <c r="JJH22" i="5"/>
  <c r="JJI22" i="5"/>
  <c r="JJJ22" i="5"/>
  <c r="JJK22" i="5"/>
  <c r="JJL22" i="5"/>
  <c r="JJM22" i="5"/>
  <c r="JJN22" i="5"/>
  <c r="JJO22" i="5"/>
  <c r="JJP22" i="5"/>
  <c r="JJQ22" i="5"/>
  <c r="JJR22" i="5"/>
  <c r="JJS22" i="5"/>
  <c r="JJT22" i="5"/>
  <c r="JJU22" i="5"/>
  <c r="JJV22" i="5"/>
  <c r="JJW22" i="5"/>
  <c r="JJX22" i="5"/>
  <c r="JJY22" i="5"/>
  <c r="JJZ22" i="5"/>
  <c r="JKA22" i="5"/>
  <c r="JKB22" i="5"/>
  <c r="JKC22" i="5"/>
  <c r="JKD22" i="5"/>
  <c r="JKE22" i="5"/>
  <c r="JKF22" i="5"/>
  <c r="JKG22" i="5"/>
  <c r="JKH22" i="5"/>
  <c r="JKI22" i="5"/>
  <c r="JKJ22" i="5"/>
  <c r="JKK22" i="5"/>
  <c r="JKL22" i="5"/>
  <c r="JKM22" i="5"/>
  <c r="JKN22" i="5"/>
  <c r="JKO22" i="5"/>
  <c r="JKP22" i="5"/>
  <c r="JKQ22" i="5"/>
  <c r="JKR22" i="5"/>
  <c r="JKS22" i="5"/>
  <c r="JKT22" i="5"/>
  <c r="JKU22" i="5"/>
  <c r="JKV22" i="5"/>
  <c r="JKW22" i="5"/>
  <c r="JKX22" i="5"/>
  <c r="JKY22" i="5"/>
  <c r="JKZ22" i="5"/>
  <c r="JLA22" i="5"/>
  <c r="JLB22" i="5"/>
  <c r="JLC22" i="5"/>
  <c r="JLD22" i="5"/>
  <c r="JLE22" i="5"/>
  <c r="JLF22" i="5"/>
  <c r="JLG22" i="5"/>
  <c r="JLH22" i="5"/>
  <c r="JLI22" i="5"/>
  <c r="JLJ22" i="5"/>
  <c r="JLK22" i="5"/>
  <c r="JLL22" i="5"/>
  <c r="JLM22" i="5"/>
  <c r="JLN22" i="5"/>
  <c r="JLO22" i="5"/>
  <c r="JLP22" i="5"/>
  <c r="JLQ22" i="5"/>
  <c r="JLR22" i="5"/>
  <c r="JLS22" i="5"/>
  <c r="JLT22" i="5"/>
  <c r="JLU22" i="5"/>
  <c r="JLV22" i="5"/>
  <c r="JLW22" i="5"/>
  <c r="JLX22" i="5"/>
  <c r="JLY22" i="5"/>
  <c r="JLZ22" i="5"/>
  <c r="JMA22" i="5"/>
  <c r="JMB22" i="5"/>
  <c r="JMC22" i="5"/>
  <c r="JMD22" i="5"/>
  <c r="JME22" i="5"/>
  <c r="JMF22" i="5"/>
  <c r="JMG22" i="5"/>
  <c r="JMH22" i="5"/>
  <c r="JMI22" i="5"/>
  <c r="JMJ22" i="5"/>
  <c r="JMK22" i="5"/>
  <c r="JML22" i="5"/>
  <c r="JMM22" i="5"/>
  <c r="JMN22" i="5"/>
  <c r="JMO22" i="5"/>
  <c r="JMP22" i="5"/>
  <c r="JMQ22" i="5"/>
  <c r="JMR22" i="5"/>
  <c r="JMS22" i="5"/>
  <c r="JMT22" i="5"/>
  <c r="JMU22" i="5"/>
  <c r="JMV22" i="5"/>
  <c r="JMW22" i="5"/>
  <c r="JMX22" i="5"/>
  <c r="JMY22" i="5"/>
  <c r="JMZ22" i="5"/>
  <c r="JNA22" i="5"/>
  <c r="JNB22" i="5"/>
  <c r="JNC22" i="5"/>
  <c r="JND22" i="5"/>
  <c r="JNE22" i="5"/>
  <c r="JNF22" i="5"/>
  <c r="JNG22" i="5"/>
  <c r="JNH22" i="5"/>
  <c r="JNI22" i="5"/>
  <c r="JNJ22" i="5"/>
  <c r="JNK22" i="5"/>
  <c r="JNL22" i="5"/>
  <c r="JNM22" i="5"/>
  <c r="JNN22" i="5"/>
  <c r="JNO22" i="5"/>
  <c r="JNP22" i="5"/>
  <c r="JNQ22" i="5"/>
  <c r="JNR22" i="5"/>
  <c r="JNS22" i="5"/>
  <c r="JNT22" i="5"/>
  <c r="JNU22" i="5"/>
  <c r="JNV22" i="5"/>
  <c r="JNW22" i="5"/>
  <c r="JNX22" i="5"/>
  <c r="JNY22" i="5"/>
  <c r="JNZ22" i="5"/>
  <c r="JOA22" i="5"/>
  <c r="JOB22" i="5"/>
  <c r="JOC22" i="5"/>
  <c r="JOD22" i="5"/>
  <c r="JOE22" i="5"/>
  <c r="JOF22" i="5"/>
  <c r="JOG22" i="5"/>
  <c r="JOH22" i="5"/>
  <c r="JOI22" i="5"/>
  <c r="JOJ22" i="5"/>
  <c r="JOK22" i="5"/>
  <c r="JOL22" i="5"/>
  <c r="JOM22" i="5"/>
  <c r="JON22" i="5"/>
  <c r="JOO22" i="5"/>
  <c r="JOP22" i="5"/>
  <c r="JOQ22" i="5"/>
  <c r="JOR22" i="5"/>
  <c r="JOS22" i="5"/>
  <c r="JOT22" i="5"/>
  <c r="JOU22" i="5"/>
  <c r="JOV22" i="5"/>
  <c r="JOW22" i="5"/>
  <c r="JOX22" i="5"/>
  <c r="JOY22" i="5"/>
  <c r="JOZ22" i="5"/>
  <c r="JPA22" i="5"/>
  <c r="JPB22" i="5"/>
  <c r="JPC22" i="5"/>
  <c r="JPD22" i="5"/>
  <c r="JPE22" i="5"/>
  <c r="JPF22" i="5"/>
  <c r="JPG22" i="5"/>
  <c r="JPH22" i="5"/>
  <c r="JPI22" i="5"/>
  <c r="JPJ22" i="5"/>
  <c r="JPK22" i="5"/>
  <c r="JPL22" i="5"/>
  <c r="JPM22" i="5"/>
  <c r="JPN22" i="5"/>
  <c r="JPO22" i="5"/>
  <c r="JPP22" i="5"/>
  <c r="JPQ22" i="5"/>
  <c r="JPR22" i="5"/>
  <c r="JPS22" i="5"/>
  <c r="JPT22" i="5"/>
  <c r="JPU22" i="5"/>
  <c r="JPV22" i="5"/>
  <c r="JPW22" i="5"/>
  <c r="JPX22" i="5"/>
  <c r="JPY22" i="5"/>
  <c r="JPZ22" i="5"/>
  <c r="JQA22" i="5"/>
  <c r="JQB22" i="5"/>
  <c r="JQC22" i="5"/>
  <c r="JQD22" i="5"/>
  <c r="JQE22" i="5"/>
  <c r="JQF22" i="5"/>
  <c r="JQG22" i="5"/>
  <c r="JQH22" i="5"/>
  <c r="JQI22" i="5"/>
  <c r="JQJ22" i="5"/>
  <c r="JQK22" i="5"/>
  <c r="JQL22" i="5"/>
  <c r="JQM22" i="5"/>
  <c r="JQN22" i="5"/>
  <c r="JQO22" i="5"/>
  <c r="JQP22" i="5"/>
  <c r="JQQ22" i="5"/>
  <c r="JQR22" i="5"/>
  <c r="JQS22" i="5"/>
  <c r="JQT22" i="5"/>
  <c r="JQU22" i="5"/>
  <c r="JQV22" i="5"/>
  <c r="JQW22" i="5"/>
  <c r="JQX22" i="5"/>
  <c r="JQY22" i="5"/>
  <c r="JQZ22" i="5"/>
  <c r="JRA22" i="5"/>
  <c r="JRB22" i="5"/>
  <c r="JRC22" i="5"/>
  <c r="JRD22" i="5"/>
  <c r="JRE22" i="5"/>
  <c r="JRF22" i="5"/>
  <c r="JRG22" i="5"/>
  <c r="JRH22" i="5"/>
  <c r="JRI22" i="5"/>
  <c r="JRJ22" i="5"/>
  <c r="JRK22" i="5"/>
  <c r="JRL22" i="5"/>
  <c r="JRM22" i="5"/>
  <c r="JRN22" i="5"/>
  <c r="JRO22" i="5"/>
  <c r="JRP22" i="5"/>
  <c r="JRQ22" i="5"/>
  <c r="JRR22" i="5"/>
  <c r="JRS22" i="5"/>
  <c r="JRT22" i="5"/>
  <c r="JRU22" i="5"/>
  <c r="JRV22" i="5"/>
  <c r="JRW22" i="5"/>
  <c r="JRX22" i="5"/>
  <c r="JRY22" i="5"/>
  <c r="JRZ22" i="5"/>
  <c r="JSA22" i="5"/>
  <c r="JSB22" i="5"/>
  <c r="JSC22" i="5"/>
  <c r="JSD22" i="5"/>
  <c r="JSE22" i="5"/>
  <c r="JSF22" i="5"/>
  <c r="JSG22" i="5"/>
  <c r="JSH22" i="5"/>
  <c r="JSI22" i="5"/>
  <c r="JSJ22" i="5"/>
  <c r="JSK22" i="5"/>
  <c r="JSL22" i="5"/>
  <c r="JSM22" i="5"/>
  <c r="JSN22" i="5"/>
  <c r="JSO22" i="5"/>
  <c r="JSP22" i="5"/>
  <c r="JSQ22" i="5"/>
  <c r="JSR22" i="5"/>
  <c r="JSS22" i="5"/>
  <c r="JST22" i="5"/>
  <c r="JSU22" i="5"/>
  <c r="JSV22" i="5"/>
  <c r="JSW22" i="5"/>
  <c r="JSX22" i="5"/>
  <c r="JSY22" i="5"/>
  <c r="JSZ22" i="5"/>
  <c r="JTA22" i="5"/>
  <c r="JTB22" i="5"/>
  <c r="JTC22" i="5"/>
  <c r="JTD22" i="5"/>
  <c r="JTE22" i="5"/>
  <c r="JTF22" i="5"/>
  <c r="JTG22" i="5"/>
  <c r="JTH22" i="5"/>
  <c r="JTI22" i="5"/>
  <c r="JTJ22" i="5"/>
  <c r="JTK22" i="5"/>
  <c r="JTL22" i="5"/>
  <c r="JTM22" i="5"/>
  <c r="JTN22" i="5"/>
  <c r="JTO22" i="5"/>
  <c r="JTP22" i="5"/>
  <c r="JTQ22" i="5"/>
  <c r="JTR22" i="5"/>
  <c r="JTS22" i="5"/>
  <c r="JTT22" i="5"/>
  <c r="JTU22" i="5"/>
  <c r="JTV22" i="5"/>
  <c r="JTW22" i="5"/>
  <c r="JTX22" i="5"/>
  <c r="JTY22" i="5"/>
  <c r="JTZ22" i="5"/>
  <c r="JUA22" i="5"/>
  <c r="JUB22" i="5"/>
  <c r="JUC22" i="5"/>
  <c r="JUD22" i="5"/>
  <c r="JUE22" i="5"/>
  <c r="JUF22" i="5"/>
  <c r="JUG22" i="5"/>
  <c r="JUH22" i="5"/>
  <c r="JUI22" i="5"/>
  <c r="JUJ22" i="5"/>
  <c r="JUK22" i="5"/>
  <c r="JUL22" i="5"/>
  <c r="JUM22" i="5"/>
  <c r="JUN22" i="5"/>
  <c r="JUO22" i="5"/>
  <c r="JUP22" i="5"/>
  <c r="JUQ22" i="5"/>
  <c r="JUR22" i="5"/>
  <c r="JUS22" i="5"/>
  <c r="JUT22" i="5"/>
  <c r="JUU22" i="5"/>
  <c r="JUV22" i="5"/>
  <c r="JUW22" i="5"/>
  <c r="JUX22" i="5"/>
  <c r="JUY22" i="5"/>
  <c r="JUZ22" i="5"/>
  <c r="JVA22" i="5"/>
  <c r="JVB22" i="5"/>
  <c r="JVC22" i="5"/>
  <c r="JVD22" i="5"/>
  <c r="JVE22" i="5"/>
  <c r="JVF22" i="5"/>
  <c r="JVG22" i="5"/>
  <c r="JVH22" i="5"/>
  <c r="JVI22" i="5"/>
  <c r="JVJ22" i="5"/>
  <c r="JVK22" i="5"/>
  <c r="JVL22" i="5"/>
  <c r="JVM22" i="5"/>
  <c r="JVN22" i="5"/>
  <c r="JVO22" i="5"/>
  <c r="JVP22" i="5"/>
  <c r="JVQ22" i="5"/>
  <c r="JVR22" i="5"/>
  <c r="JVS22" i="5"/>
  <c r="JVT22" i="5"/>
  <c r="JVU22" i="5"/>
  <c r="JVV22" i="5"/>
  <c r="JVW22" i="5"/>
  <c r="JVX22" i="5"/>
  <c r="JVY22" i="5"/>
  <c r="JVZ22" i="5"/>
  <c r="JWA22" i="5"/>
  <c r="JWB22" i="5"/>
  <c r="JWC22" i="5"/>
  <c r="JWD22" i="5"/>
  <c r="JWE22" i="5"/>
  <c r="JWF22" i="5"/>
  <c r="JWG22" i="5"/>
  <c r="JWH22" i="5"/>
  <c r="JWI22" i="5"/>
  <c r="JWJ22" i="5"/>
  <c r="JWK22" i="5"/>
  <c r="JWL22" i="5"/>
  <c r="JWM22" i="5"/>
  <c r="JWN22" i="5"/>
  <c r="JWO22" i="5"/>
  <c r="JWP22" i="5"/>
  <c r="JWQ22" i="5"/>
  <c r="JWR22" i="5"/>
  <c r="JWS22" i="5"/>
  <c r="JWT22" i="5"/>
  <c r="JWU22" i="5"/>
  <c r="JWV22" i="5"/>
  <c r="JWW22" i="5"/>
  <c r="JWX22" i="5"/>
  <c r="JWY22" i="5"/>
  <c r="JWZ22" i="5"/>
  <c r="JXA22" i="5"/>
  <c r="JXB22" i="5"/>
  <c r="JXC22" i="5"/>
  <c r="JXD22" i="5"/>
  <c r="JXE22" i="5"/>
  <c r="JXF22" i="5"/>
  <c r="JXG22" i="5"/>
  <c r="JXH22" i="5"/>
  <c r="JXI22" i="5"/>
  <c r="JXJ22" i="5"/>
  <c r="JXK22" i="5"/>
  <c r="JXL22" i="5"/>
  <c r="JXM22" i="5"/>
  <c r="JXN22" i="5"/>
  <c r="JXO22" i="5"/>
  <c r="JXP22" i="5"/>
  <c r="JXQ22" i="5"/>
  <c r="JXR22" i="5"/>
  <c r="JXS22" i="5"/>
  <c r="JXT22" i="5"/>
  <c r="JXU22" i="5"/>
  <c r="JXV22" i="5"/>
  <c r="JXW22" i="5"/>
  <c r="JXX22" i="5"/>
  <c r="JXY22" i="5"/>
  <c r="JXZ22" i="5"/>
  <c r="JYA22" i="5"/>
  <c r="JYB22" i="5"/>
  <c r="JYC22" i="5"/>
  <c r="JYD22" i="5"/>
  <c r="JYE22" i="5"/>
  <c r="JYF22" i="5"/>
  <c r="JYG22" i="5"/>
  <c r="JYH22" i="5"/>
  <c r="JYI22" i="5"/>
  <c r="JYJ22" i="5"/>
  <c r="JYK22" i="5"/>
  <c r="JYL22" i="5"/>
  <c r="JYM22" i="5"/>
  <c r="JYN22" i="5"/>
  <c r="JYO22" i="5"/>
  <c r="JYP22" i="5"/>
  <c r="JYQ22" i="5"/>
  <c r="JYR22" i="5"/>
  <c r="JYS22" i="5"/>
  <c r="JYT22" i="5"/>
  <c r="JYU22" i="5"/>
  <c r="JYV22" i="5"/>
  <c r="JYW22" i="5"/>
  <c r="JYX22" i="5"/>
  <c r="JYY22" i="5"/>
  <c r="JYZ22" i="5"/>
  <c r="JZA22" i="5"/>
  <c r="JZB22" i="5"/>
  <c r="JZC22" i="5"/>
  <c r="JZD22" i="5"/>
  <c r="JZE22" i="5"/>
  <c r="JZF22" i="5"/>
  <c r="JZG22" i="5"/>
  <c r="JZH22" i="5"/>
  <c r="JZI22" i="5"/>
  <c r="JZJ22" i="5"/>
  <c r="JZK22" i="5"/>
  <c r="JZL22" i="5"/>
  <c r="JZM22" i="5"/>
  <c r="JZN22" i="5"/>
  <c r="JZO22" i="5"/>
  <c r="JZP22" i="5"/>
  <c r="JZQ22" i="5"/>
  <c r="JZR22" i="5"/>
  <c r="JZS22" i="5"/>
  <c r="JZT22" i="5"/>
  <c r="JZU22" i="5"/>
  <c r="JZV22" i="5"/>
  <c r="JZW22" i="5"/>
  <c r="JZX22" i="5"/>
  <c r="JZY22" i="5"/>
  <c r="JZZ22" i="5"/>
  <c r="KAA22" i="5"/>
  <c r="KAB22" i="5"/>
  <c r="KAC22" i="5"/>
  <c r="KAD22" i="5"/>
  <c r="KAE22" i="5"/>
  <c r="KAF22" i="5"/>
  <c r="KAG22" i="5"/>
  <c r="KAH22" i="5"/>
  <c r="KAI22" i="5"/>
  <c r="KAJ22" i="5"/>
  <c r="KAK22" i="5"/>
  <c r="KAL22" i="5"/>
  <c r="KAM22" i="5"/>
  <c r="KAN22" i="5"/>
  <c r="KAO22" i="5"/>
  <c r="KAP22" i="5"/>
  <c r="KAQ22" i="5"/>
  <c r="KAR22" i="5"/>
  <c r="KAS22" i="5"/>
  <c r="KAT22" i="5"/>
  <c r="KAU22" i="5"/>
  <c r="KAV22" i="5"/>
  <c r="KAW22" i="5"/>
  <c r="KAX22" i="5"/>
  <c r="KAY22" i="5"/>
  <c r="KAZ22" i="5"/>
  <c r="KBA22" i="5"/>
  <c r="KBB22" i="5"/>
  <c r="KBC22" i="5"/>
  <c r="KBD22" i="5"/>
  <c r="KBE22" i="5"/>
  <c r="KBF22" i="5"/>
  <c r="KBG22" i="5"/>
  <c r="KBH22" i="5"/>
  <c r="KBI22" i="5"/>
  <c r="KBJ22" i="5"/>
  <c r="KBK22" i="5"/>
  <c r="KBL22" i="5"/>
  <c r="KBM22" i="5"/>
  <c r="KBN22" i="5"/>
  <c r="KBO22" i="5"/>
  <c r="KBP22" i="5"/>
  <c r="KBQ22" i="5"/>
  <c r="KBR22" i="5"/>
  <c r="KBS22" i="5"/>
  <c r="KBT22" i="5"/>
  <c r="KBU22" i="5"/>
  <c r="KBV22" i="5"/>
  <c r="KBW22" i="5"/>
  <c r="KBX22" i="5"/>
  <c r="KBY22" i="5"/>
  <c r="KBZ22" i="5"/>
  <c r="KCA22" i="5"/>
  <c r="KCB22" i="5"/>
  <c r="KCC22" i="5"/>
  <c r="KCD22" i="5"/>
  <c r="KCE22" i="5"/>
  <c r="KCF22" i="5"/>
  <c r="KCG22" i="5"/>
  <c r="KCH22" i="5"/>
  <c r="KCI22" i="5"/>
  <c r="KCJ22" i="5"/>
  <c r="KCK22" i="5"/>
  <c r="KCL22" i="5"/>
  <c r="KCM22" i="5"/>
  <c r="KCN22" i="5"/>
  <c r="KCO22" i="5"/>
  <c r="KCP22" i="5"/>
  <c r="KCQ22" i="5"/>
  <c r="KCR22" i="5"/>
  <c r="KCS22" i="5"/>
  <c r="KCT22" i="5"/>
  <c r="KCU22" i="5"/>
  <c r="KCV22" i="5"/>
  <c r="KCW22" i="5"/>
  <c r="KCX22" i="5"/>
  <c r="KCY22" i="5"/>
  <c r="KCZ22" i="5"/>
  <c r="KDA22" i="5"/>
  <c r="KDB22" i="5"/>
  <c r="KDC22" i="5"/>
  <c r="KDD22" i="5"/>
  <c r="KDE22" i="5"/>
  <c r="KDF22" i="5"/>
  <c r="KDG22" i="5"/>
  <c r="KDH22" i="5"/>
  <c r="KDI22" i="5"/>
  <c r="KDJ22" i="5"/>
  <c r="KDK22" i="5"/>
  <c r="KDL22" i="5"/>
  <c r="KDM22" i="5"/>
  <c r="KDN22" i="5"/>
  <c r="KDO22" i="5"/>
  <c r="KDP22" i="5"/>
  <c r="KDQ22" i="5"/>
  <c r="KDR22" i="5"/>
  <c r="KDS22" i="5"/>
  <c r="KDT22" i="5"/>
  <c r="KDU22" i="5"/>
  <c r="KDV22" i="5"/>
  <c r="KDW22" i="5"/>
  <c r="KDX22" i="5"/>
  <c r="KDY22" i="5"/>
  <c r="KDZ22" i="5"/>
  <c r="KEA22" i="5"/>
  <c r="KEB22" i="5"/>
  <c r="KEC22" i="5"/>
  <c r="KED22" i="5"/>
  <c r="KEE22" i="5"/>
  <c r="KEF22" i="5"/>
  <c r="KEG22" i="5"/>
  <c r="KEH22" i="5"/>
  <c r="KEI22" i="5"/>
  <c r="KEJ22" i="5"/>
  <c r="KEK22" i="5"/>
  <c r="KEL22" i="5"/>
  <c r="KEM22" i="5"/>
  <c r="KEN22" i="5"/>
  <c r="KEO22" i="5"/>
  <c r="KEP22" i="5"/>
  <c r="KEQ22" i="5"/>
  <c r="KER22" i="5"/>
  <c r="KES22" i="5"/>
  <c r="KET22" i="5"/>
  <c r="KEU22" i="5"/>
  <c r="KEV22" i="5"/>
  <c r="KEW22" i="5"/>
  <c r="KEX22" i="5"/>
  <c r="KEY22" i="5"/>
  <c r="KEZ22" i="5"/>
  <c r="KFA22" i="5"/>
  <c r="KFB22" i="5"/>
  <c r="KFC22" i="5"/>
  <c r="KFD22" i="5"/>
  <c r="KFE22" i="5"/>
  <c r="KFF22" i="5"/>
  <c r="KFG22" i="5"/>
  <c r="KFH22" i="5"/>
  <c r="KFI22" i="5"/>
  <c r="KFJ22" i="5"/>
  <c r="KFK22" i="5"/>
  <c r="KFL22" i="5"/>
  <c r="KFM22" i="5"/>
  <c r="KFN22" i="5"/>
  <c r="KFO22" i="5"/>
  <c r="KFP22" i="5"/>
  <c r="KFQ22" i="5"/>
  <c r="KFR22" i="5"/>
  <c r="KFS22" i="5"/>
  <c r="KFT22" i="5"/>
  <c r="KFU22" i="5"/>
  <c r="KFV22" i="5"/>
  <c r="KFW22" i="5"/>
  <c r="KFX22" i="5"/>
  <c r="KFY22" i="5"/>
  <c r="KFZ22" i="5"/>
  <c r="KGA22" i="5"/>
  <c r="KGB22" i="5"/>
  <c r="KGC22" i="5"/>
  <c r="KGD22" i="5"/>
  <c r="KGE22" i="5"/>
  <c r="KGF22" i="5"/>
  <c r="KGG22" i="5"/>
  <c r="KGH22" i="5"/>
  <c r="KGI22" i="5"/>
  <c r="KGJ22" i="5"/>
  <c r="KGK22" i="5"/>
  <c r="KGL22" i="5"/>
  <c r="KGM22" i="5"/>
  <c r="KGN22" i="5"/>
  <c r="KGO22" i="5"/>
  <c r="KGP22" i="5"/>
  <c r="KGQ22" i="5"/>
  <c r="KGR22" i="5"/>
  <c r="KGS22" i="5"/>
  <c r="KGT22" i="5"/>
  <c r="KGU22" i="5"/>
  <c r="KGV22" i="5"/>
  <c r="KGW22" i="5"/>
  <c r="KGX22" i="5"/>
  <c r="KGY22" i="5"/>
  <c r="KGZ22" i="5"/>
  <c r="KHA22" i="5"/>
  <c r="KHB22" i="5"/>
  <c r="KHC22" i="5"/>
  <c r="KHD22" i="5"/>
  <c r="KHE22" i="5"/>
  <c r="KHF22" i="5"/>
  <c r="KHG22" i="5"/>
  <c r="KHH22" i="5"/>
  <c r="KHI22" i="5"/>
  <c r="KHJ22" i="5"/>
  <c r="KHK22" i="5"/>
  <c r="KHL22" i="5"/>
  <c r="KHM22" i="5"/>
  <c r="KHN22" i="5"/>
  <c r="KHO22" i="5"/>
  <c r="KHP22" i="5"/>
  <c r="KHQ22" i="5"/>
  <c r="KHR22" i="5"/>
  <c r="KHS22" i="5"/>
  <c r="KHT22" i="5"/>
  <c r="KHU22" i="5"/>
  <c r="KHV22" i="5"/>
  <c r="KHW22" i="5"/>
  <c r="KHX22" i="5"/>
  <c r="KHY22" i="5"/>
  <c r="KHZ22" i="5"/>
  <c r="KIA22" i="5"/>
  <c r="KIB22" i="5"/>
  <c r="KIC22" i="5"/>
  <c r="KID22" i="5"/>
  <c r="KIE22" i="5"/>
  <c r="KIF22" i="5"/>
  <c r="KIG22" i="5"/>
  <c r="KIH22" i="5"/>
  <c r="KII22" i="5"/>
  <c r="KIJ22" i="5"/>
  <c r="KIK22" i="5"/>
  <c r="KIL22" i="5"/>
  <c r="KIM22" i="5"/>
  <c r="KIN22" i="5"/>
  <c r="KIO22" i="5"/>
  <c r="KIP22" i="5"/>
  <c r="KIQ22" i="5"/>
  <c r="KIR22" i="5"/>
  <c r="KIS22" i="5"/>
  <c r="KIT22" i="5"/>
  <c r="KIU22" i="5"/>
  <c r="KIV22" i="5"/>
  <c r="KIW22" i="5"/>
  <c r="KIX22" i="5"/>
  <c r="KIY22" i="5"/>
  <c r="KIZ22" i="5"/>
  <c r="KJA22" i="5"/>
  <c r="KJB22" i="5"/>
  <c r="KJC22" i="5"/>
  <c r="KJD22" i="5"/>
  <c r="KJE22" i="5"/>
  <c r="KJF22" i="5"/>
  <c r="KJG22" i="5"/>
  <c r="KJH22" i="5"/>
  <c r="KJI22" i="5"/>
  <c r="KJJ22" i="5"/>
  <c r="KJK22" i="5"/>
  <c r="KJL22" i="5"/>
  <c r="KJM22" i="5"/>
  <c r="KJN22" i="5"/>
  <c r="KJO22" i="5"/>
  <c r="KJP22" i="5"/>
  <c r="KJQ22" i="5"/>
  <c r="KJR22" i="5"/>
  <c r="KJS22" i="5"/>
  <c r="KJT22" i="5"/>
  <c r="KJU22" i="5"/>
  <c r="KJV22" i="5"/>
  <c r="KJW22" i="5"/>
  <c r="KJX22" i="5"/>
  <c r="KJY22" i="5"/>
  <c r="KJZ22" i="5"/>
  <c r="KKA22" i="5"/>
  <c r="KKB22" i="5"/>
  <c r="KKC22" i="5"/>
  <c r="KKD22" i="5"/>
  <c r="KKE22" i="5"/>
  <c r="KKF22" i="5"/>
  <c r="KKG22" i="5"/>
  <c r="KKH22" i="5"/>
  <c r="KKI22" i="5"/>
  <c r="KKJ22" i="5"/>
  <c r="KKK22" i="5"/>
  <c r="KKL22" i="5"/>
  <c r="KKM22" i="5"/>
  <c r="KKN22" i="5"/>
  <c r="KKO22" i="5"/>
  <c r="KKP22" i="5"/>
  <c r="KKQ22" i="5"/>
  <c r="KKR22" i="5"/>
  <c r="KKS22" i="5"/>
  <c r="KKT22" i="5"/>
  <c r="KKU22" i="5"/>
  <c r="KKV22" i="5"/>
  <c r="KKW22" i="5"/>
  <c r="KKX22" i="5"/>
  <c r="KKY22" i="5"/>
  <c r="KKZ22" i="5"/>
  <c r="KLA22" i="5"/>
  <c r="KLB22" i="5"/>
  <c r="KLC22" i="5"/>
  <c r="KLD22" i="5"/>
  <c r="KLE22" i="5"/>
  <c r="KLF22" i="5"/>
  <c r="KLG22" i="5"/>
  <c r="KLH22" i="5"/>
  <c r="KLI22" i="5"/>
  <c r="KLJ22" i="5"/>
  <c r="KLK22" i="5"/>
  <c r="KLL22" i="5"/>
  <c r="KLM22" i="5"/>
  <c r="KLN22" i="5"/>
  <c r="KLO22" i="5"/>
  <c r="KLP22" i="5"/>
  <c r="KLQ22" i="5"/>
  <c r="KLR22" i="5"/>
  <c r="KLS22" i="5"/>
  <c r="KLT22" i="5"/>
  <c r="KLU22" i="5"/>
  <c r="KLV22" i="5"/>
  <c r="KLW22" i="5"/>
  <c r="KLX22" i="5"/>
  <c r="KLY22" i="5"/>
  <c r="KLZ22" i="5"/>
  <c r="KMA22" i="5"/>
  <c r="KMB22" i="5"/>
  <c r="KMC22" i="5"/>
  <c r="KMD22" i="5"/>
  <c r="KME22" i="5"/>
  <c r="KMF22" i="5"/>
  <c r="KMG22" i="5"/>
  <c r="KMH22" i="5"/>
  <c r="KMI22" i="5"/>
  <c r="KMJ22" i="5"/>
  <c r="KMK22" i="5"/>
  <c r="KML22" i="5"/>
  <c r="KMM22" i="5"/>
  <c r="KMN22" i="5"/>
  <c r="KMO22" i="5"/>
  <c r="KMP22" i="5"/>
  <c r="KMQ22" i="5"/>
  <c r="KMR22" i="5"/>
  <c r="KMS22" i="5"/>
  <c r="KMT22" i="5"/>
  <c r="KMU22" i="5"/>
  <c r="KMV22" i="5"/>
  <c r="KMW22" i="5"/>
  <c r="KMX22" i="5"/>
  <c r="KMY22" i="5"/>
  <c r="KMZ22" i="5"/>
  <c r="KNA22" i="5"/>
  <c r="KNB22" i="5"/>
  <c r="KNC22" i="5"/>
  <c r="KND22" i="5"/>
  <c r="KNE22" i="5"/>
  <c r="KNF22" i="5"/>
  <c r="KNG22" i="5"/>
  <c r="KNH22" i="5"/>
  <c r="KNI22" i="5"/>
  <c r="KNJ22" i="5"/>
  <c r="KNK22" i="5"/>
  <c r="KNL22" i="5"/>
  <c r="KNM22" i="5"/>
  <c r="KNN22" i="5"/>
  <c r="KNO22" i="5"/>
  <c r="KNP22" i="5"/>
  <c r="KNQ22" i="5"/>
  <c r="KNR22" i="5"/>
  <c r="KNS22" i="5"/>
  <c r="KNT22" i="5"/>
  <c r="KNU22" i="5"/>
  <c r="KNV22" i="5"/>
  <c r="KNW22" i="5"/>
  <c r="KNX22" i="5"/>
  <c r="KNY22" i="5"/>
  <c r="KNZ22" i="5"/>
  <c r="KOA22" i="5"/>
  <c r="KOB22" i="5"/>
  <c r="KOC22" i="5"/>
  <c r="KOD22" i="5"/>
  <c r="KOE22" i="5"/>
  <c r="KOF22" i="5"/>
  <c r="KOG22" i="5"/>
  <c r="KOH22" i="5"/>
  <c r="KOI22" i="5"/>
  <c r="KOJ22" i="5"/>
  <c r="KOK22" i="5"/>
  <c r="KOL22" i="5"/>
  <c r="KOM22" i="5"/>
  <c r="KON22" i="5"/>
  <c r="KOO22" i="5"/>
  <c r="KOP22" i="5"/>
  <c r="KOQ22" i="5"/>
  <c r="KOR22" i="5"/>
  <c r="KOS22" i="5"/>
  <c r="KOT22" i="5"/>
  <c r="KOU22" i="5"/>
  <c r="KOV22" i="5"/>
  <c r="KOW22" i="5"/>
  <c r="KOX22" i="5"/>
  <c r="KOY22" i="5"/>
  <c r="KOZ22" i="5"/>
  <c r="KPA22" i="5"/>
  <c r="KPB22" i="5"/>
  <c r="KPC22" i="5"/>
  <c r="KPD22" i="5"/>
  <c r="KPE22" i="5"/>
  <c r="KPF22" i="5"/>
  <c r="KPG22" i="5"/>
  <c r="KPH22" i="5"/>
  <c r="KPI22" i="5"/>
  <c r="KPJ22" i="5"/>
  <c r="KPK22" i="5"/>
  <c r="KPL22" i="5"/>
  <c r="KPM22" i="5"/>
  <c r="KPN22" i="5"/>
  <c r="KPO22" i="5"/>
  <c r="KPP22" i="5"/>
  <c r="KPQ22" i="5"/>
  <c r="KPR22" i="5"/>
  <c r="KPS22" i="5"/>
  <c r="KPT22" i="5"/>
  <c r="KPU22" i="5"/>
  <c r="KPV22" i="5"/>
  <c r="KPW22" i="5"/>
  <c r="KPX22" i="5"/>
  <c r="KPY22" i="5"/>
  <c r="KPZ22" i="5"/>
  <c r="KQA22" i="5"/>
  <c r="KQB22" i="5"/>
  <c r="KQC22" i="5"/>
  <c r="KQD22" i="5"/>
  <c r="KQE22" i="5"/>
  <c r="KQF22" i="5"/>
  <c r="KQG22" i="5"/>
  <c r="KQH22" i="5"/>
  <c r="KQI22" i="5"/>
  <c r="KQJ22" i="5"/>
  <c r="KQK22" i="5"/>
  <c r="KQL22" i="5"/>
  <c r="KQM22" i="5"/>
  <c r="KQN22" i="5"/>
  <c r="KQO22" i="5"/>
  <c r="KQP22" i="5"/>
  <c r="KQQ22" i="5"/>
  <c r="KQR22" i="5"/>
  <c r="KQS22" i="5"/>
  <c r="KQT22" i="5"/>
  <c r="KQU22" i="5"/>
  <c r="KQV22" i="5"/>
  <c r="KQW22" i="5"/>
  <c r="KQX22" i="5"/>
  <c r="KQY22" i="5"/>
  <c r="KQZ22" i="5"/>
  <c r="KRA22" i="5"/>
  <c r="KRB22" i="5"/>
  <c r="KRC22" i="5"/>
  <c r="KRD22" i="5"/>
  <c r="KRE22" i="5"/>
  <c r="KRF22" i="5"/>
  <c r="KRG22" i="5"/>
  <c r="KRH22" i="5"/>
  <c r="KRI22" i="5"/>
  <c r="KRJ22" i="5"/>
  <c r="KRK22" i="5"/>
  <c r="KRL22" i="5"/>
  <c r="KRM22" i="5"/>
  <c r="KRN22" i="5"/>
  <c r="KRO22" i="5"/>
  <c r="KRP22" i="5"/>
  <c r="KRQ22" i="5"/>
  <c r="KRR22" i="5"/>
  <c r="KRS22" i="5"/>
  <c r="KRT22" i="5"/>
  <c r="KRU22" i="5"/>
  <c r="KRV22" i="5"/>
  <c r="KRW22" i="5"/>
  <c r="KRX22" i="5"/>
  <c r="KRY22" i="5"/>
  <c r="KRZ22" i="5"/>
  <c r="KSA22" i="5"/>
  <c r="KSB22" i="5"/>
  <c r="KSC22" i="5"/>
  <c r="KSD22" i="5"/>
  <c r="KSE22" i="5"/>
  <c r="KSF22" i="5"/>
  <c r="KSG22" i="5"/>
  <c r="KSH22" i="5"/>
  <c r="KSI22" i="5"/>
  <c r="KSJ22" i="5"/>
  <c r="KSK22" i="5"/>
  <c r="KSL22" i="5"/>
  <c r="KSM22" i="5"/>
  <c r="KSN22" i="5"/>
  <c r="KSO22" i="5"/>
  <c r="KSP22" i="5"/>
  <c r="KSQ22" i="5"/>
  <c r="KSR22" i="5"/>
  <c r="KSS22" i="5"/>
  <c r="KST22" i="5"/>
  <c r="KSU22" i="5"/>
  <c r="KSV22" i="5"/>
  <c r="KSW22" i="5"/>
  <c r="KSX22" i="5"/>
  <c r="KSY22" i="5"/>
  <c r="KSZ22" i="5"/>
  <c r="KTA22" i="5"/>
  <c r="KTB22" i="5"/>
  <c r="KTC22" i="5"/>
  <c r="KTD22" i="5"/>
  <c r="KTE22" i="5"/>
  <c r="KTF22" i="5"/>
  <c r="KTG22" i="5"/>
  <c r="KTH22" i="5"/>
  <c r="KTI22" i="5"/>
  <c r="KTJ22" i="5"/>
  <c r="KTK22" i="5"/>
  <c r="KTL22" i="5"/>
  <c r="KTM22" i="5"/>
  <c r="KTN22" i="5"/>
  <c r="KTO22" i="5"/>
  <c r="KTP22" i="5"/>
  <c r="KTQ22" i="5"/>
  <c r="KTR22" i="5"/>
  <c r="KTS22" i="5"/>
  <c r="KTT22" i="5"/>
  <c r="KTU22" i="5"/>
  <c r="KTV22" i="5"/>
  <c r="KTW22" i="5"/>
  <c r="KTX22" i="5"/>
  <c r="KTY22" i="5"/>
  <c r="KTZ22" i="5"/>
  <c r="KUA22" i="5"/>
  <c r="KUB22" i="5"/>
  <c r="KUC22" i="5"/>
  <c r="KUD22" i="5"/>
  <c r="KUE22" i="5"/>
  <c r="KUF22" i="5"/>
  <c r="KUG22" i="5"/>
  <c r="KUH22" i="5"/>
  <c r="KUI22" i="5"/>
  <c r="KUJ22" i="5"/>
  <c r="KUK22" i="5"/>
  <c r="KUL22" i="5"/>
  <c r="KUM22" i="5"/>
  <c r="KUN22" i="5"/>
  <c r="KUO22" i="5"/>
  <c r="KUP22" i="5"/>
  <c r="KUQ22" i="5"/>
  <c r="KUR22" i="5"/>
  <c r="KUS22" i="5"/>
  <c r="KUT22" i="5"/>
  <c r="KUU22" i="5"/>
  <c r="KUV22" i="5"/>
  <c r="KUW22" i="5"/>
  <c r="KUX22" i="5"/>
  <c r="KUY22" i="5"/>
  <c r="KUZ22" i="5"/>
  <c r="KVA22" i="5"/>
  <c r="KVB22" i="5"/>
  <c r="KVC22" i="5"/>
  <c r="KVD22" i="5"/>
  <c r="KVE22" i="5"/>
  <c r="KVF22" i="5"/>
  <c r="KVG22" i="5"/>
  <c r="KVH22" i="5"/>
  <c r="KVI22" i="5"/>
  <c r="KVJ22" i="5"/>
  <c r="KVK22" i="5"/>
  <c r="KVL22" i="5"/>
  <c r="KVM22" i="5"/>
  <c r="KVN22" i="5"/>
  <c r="KVO22" i="5"/>
  <c r="KVP22" i="5"/>
  <c r="KVQ22" i="5"/>
  <c r="KVR22" i="5"/>
  <c r="KVS22" i="5"/>
  <c r="KVT22" i="5"/>
  <c r="KVU22" i="5"/>
  <c r="KVV22" i="5"/>
  <c r="KVW22" i="5"/>
  <c r="KVX22" i="5"/>
  <c r="KVY22" i="5"/>
  <c r="KVZ22" i="5"/>
  <c r="KWA22" i="5"/>
  <c r="KWB22" i="5"/>
  <c r="KWC22" i="5"/>
  <c r="KWD22" i="5"/>
  <c r="KWE22" i="5"/>
  <c r="KWF22" i="5"/>
  <c r="KWG22" i="5"/>
  <c r="KWH22" i="5"/>
  <c r="KWI22" i="5"/>
  <c r="KWJ22" i="5"/>
  <c r="KWK22" i="5"/>
  <c r="KWL22" i="5"/>
  <c r="KWM22" i="5"/>
  <c r="KWN22" i="5"/>
  <c r="KWO22" i="5"/>
  <c r="KWP22" i="5"/>
  <c r="KWQ22" i="5"/>
  <c r="KWR22" i="5"/>
  <c r="KWS22" i="5"/>
  <c r="KWT22" i="5"/>
  <c r="KWU22" i="5"/>
  <c r="KWV22" i="5"/>
  <c r="KWW22" i="5"/>
  <c r="KWX22" i="5"/>
  <c r="KWY22" i="5"/>
  <c r="KWZ22" i="5"/>
  <c r="KXA22" i="5"/>
  <c r="KXB22" i="5"/>
  <c r="KXC22" i="5"/>
  <c r="KXD22" i="5"/>
  <c r="KXE22" i="5"/>
  <c r="KXF22" i="5"/>
  <c r="KXG22" i="5"/>
  <c r="KXH22" i="5"/>
  <c r="KXI22" i="5"/>
  <c r="KXJ22" i="5"/>
  <c r="KXK22" i="5"/>
  <c r="KXL22" i="5"/>
  <c r="KXM22" i="5"/>
  <c r="KXN22" i="5"/>
  <c r="KXO22" i="5"/>
  <c r="KXP22" i="5"/>
  <c r="KXQ22" i="5"/>
  <c r="KXR22" i="5"/>
  <c r="KXS22" i="5"/>
  <c r="KXT22" i="5"/>
  <c r="KXU22" i="5"/>
  <c r="KXV22" i="5"/>
  <c r="KXW22" i="5"/>
  <c r="KXX22" i="5"/>
  <c r="KXY22" i="5"/>
  <c r="KXZ22" i="5"/>
  <c r="KYA22" i="5"/>
  <c r="KYB22" i="5"/>
  <c r="KYC22" i="5"/>
  <c r="KYD22" i="5"/>
  <c r="KYE22" i="5"/>
  <c r="KYF22" i="5"/>
  <c r="KYG22" i="5"/>
  <c r="KYH22" i="5"/>
  <c r="KYI22" i="5"/>
  <c r="KYJ22" i="5"/>
  <c r="KYK22" i="5"/>
  <c r="KYL22" i="5"/>
  <c r="KYM22" i="5"/>
  <c r="KYN22" i="5"/>
  <c r="KYO22" i="5"/>
  <c r="KYP22" i="5"/>
  <c r="KYQ22" i="5"/>
  <c r="KYR22" i="5"/>
  <c r="KYS22" i="5"/>
  <c r="KYT22" i="5"/>
  <c r="KYU22" i="5"/>
  <c r="KYV22" i="5"/>
  <c r="KYW22" i="5"/>
  <c r="KYX22" i="5"/>
  <c r="KYY22" i="5"/>
  <c r="KYZ22" i="5"/>
  <c r="KZA22" i="5"/>
  <c r="KZB22" i="5"/>
  <c r="KZC22" i="5"/>
  <c r="KZD22" i="5"/>
  <c r="KZE22" i="5"/>
  <c r="KZF22" i="5"/>
  <c r="KZG22" i="5"/>
  <c r="KZH22" i="5"/>
  <c r="KZI22" i="5"/>
  <c r="KZJ22" i="5"/>
  <c r="KZK22" i="5"/>
  <c r="KZL22" i="5"/>
  <c r="KZM22" i="5"/>
  <c r="KZN22" i="5"/>
  <c r="KZO22" i="5"/>
  <c r="KZP22" i="5"/>
  <c r="KZQ22" i="5"/>
  <c r="KZR22" i="5"/>
  <c r="KZS22" i="5"/>
  <c r="KZT22" i="5"/>
  <c r="KZU22" i="5"/>
  <c r="KZV22" i="5"/>
  <c r="KZW22" i="5"/>
  <c r="KZX22" i="5"/>
  <c r="KZY22" i="5"/>
  <c r="KZZ22" i="5"/>
  <c r="LAA22" i="5"/>
  <c r="LAB22" i="5"/>
  <c r="LAC22" i="5"/>
  <c r="LAD22" i="5"/>
  <c r="LAE22" i="5"/>
  <c r="LAF22" i="5"/>
  <c r="LAG22" i="5"/>
  <c r="LAH22" i="5"/>
  <c r="LAI22" i="5"/>
  <c r="LAJ22" i="5"/>
  <c r="LAK22" i="5"/>
  <c r="LAL22" i="5"/>
  <c r="LAM22" i="5"/>
  <c r="LAN22" i="5"/>
  <c r="LAO22" i="5"/>
  <c r="LAP22" i="5"/>
  <c r="LAQ22" i="5"/>
  <c r="LAR22" i="5"/>
  <c r="LAS22" i="5"/>
  <c r="LAT22" i="5"/>
  <c r="LAU22" i="5"/>
  <c r="LAV22" i="5"/>
  <c r="LAW22" i="5"/>
  <c r="LAX22" i="5"/>
  <c r="LAY22" i="5"/>
  <c r="LAZ22" i="5"/>
  <c r="LBA22" i="5"/>
  <c r="LBB22" i="5"/>
  <c r="LBC22" i="5"/>
  <c r="LBD22" i="5"/>
  <c r="LBE22" i="5"/>
  <c r="LBF22" i="5"/>
  <c r="LBG22" i="5"/>
  <c r="LBH22" i="5"/>
  <c r="LBI22" i="5"/>
  <c r="LBJ22" i="5"/>
  <c r="LBK22" i="5"/>
  <c r="LBL22" i="5"/>
  <c r="LBM22" i="5"/>
  <c r="LBN22" i="5"/>
  <c r="LBO22" i="5"/>
  <c r="LBP22" i="5"/>
  <c r="LBQ22" i="5"/>
  <c r="LBR22" i="5"/>
  <c r="LBS22" i="5"/>
  <c r="LBT22" i="5"/>
  <c r="LBU22" i="5"/>
  <c r="LBV22" i="5"/>
  <c r="LBW22" i="5"/>
  <c r="LBX22" i="5"/>
  <c r="LBY22" i="5"/>
  <c r="LBZ22" i="5"/>
  <c r="LCA22" i="5"/>
  <c r="LCB22" i="5"/>
  <c r="LCC22" i="5"/>
  <c r="LCD22" i="5"/>
  <c r="LCE22" i="5"/>
  <c r="LCF22" i="5"/>
  <c r="LCG22" i="5"/>
  <c r="LCH22" i="5"/>
  <c r="LCI22" i="5"/>
  <c r="LCJ22" i="5"/>
  <c r="LCK22" i="5"/>
  <c r="LCL22" i="5"/>
  <c r="LCM22" i="5"/>
  <c r="LCN22" i="5"/>
  <c r="LCO22" i="5"/>
  <c r="LCP22" i="5"/>
  <c r="LCQ22" i="5"/>
  <c r="LCR22" i="5"/>
  <c r="LCS22" i="5"/>
  <c r="LCT22" i="5"/>
  <c r="LCU22" i="5"/>
  <c r="LCV22" i="5"/>
  <c r="LCW22" i="5"/>
  <c r="LCX22" i="5"/>
  <c r="LCY22" i="5"/>
  <c r="LCZ22" i="5"/>
  <c r="LDA22" i="5"/>
  <c r="LDB22" i="5"/>
  <c r="LDC22" i="5"/>
  <c r="LDD22" i="5"/>
  <c r="LDE22" i="5"/>
  <c r="LDF22" i="5"/>
  <c r="LDG22" i="5"/>
  <c r="LDH22" i="5"/>
  <c r="LDI22" i="5"/>
  <c r="LDJ22" i="5"/>
  <c r="LDK22" i="5"/>
  <c r="LDL22" i="5"/>
  <c r="LDM22" i="5"/>
  <c r="LDN22" i="5"/>
  <c r="LDO22" i="5"/>
  <c r="LDP22" i="5"/>
  <c r="LDQ22" i="5"/>
  <c r="LDR22" i="5"/>
  <c r="LDS22" i="5"/>
  <c r="LDT22" i="5"/>
  <c r="LDU22" i="5"/>
  <c r="LDV22" i="5"/>
  <c r="LDW22" i="5"/>
  <c r="LDX22" i="5"/>
  <c r="LDY22" i="5"/>
  <c r="LDZ22" i="5"/>
  <c r="LEA22" i="5"/>
  <c r="LEB22" i="5"/>
  <c r="LEC22" i="5"/>
  <c r="LED22" i="5"/>
  <c r="LEE22" i="5"/>
  <c r="LEF22" i="5"/>
  <c r="LEG22" i="5"/>
  <c r="LEH22" i="5"/>
  <c r="LEI22" i="5"/>
  <c r="LEJ22" i="5"/>
  <c r="LEK22" i="5"/>
  <c r="LEL22" i="5"/>
  <c r="LEM22" i="5"/>
  <c r="LEN22" i="5"/>
  <c r="LEO22" i="5"/>
  <c r="LEP22" i="5"/>
  <c r="LEQ22" i="5"/>
  <c r="LER22" i="5"/>
  <c r="LES22" i="5"/>
  <c r="LET22" i="5"/>
  <c r="LEU22" i="5"/>
  <c r="LEV22" i="5"/>
  <c r="LEW22" i="5"/>
  <c r="LEX22" i="5"/>
  <c r="LEY22" i="5"/>
  <c r="LEZ22" i="5"/>
  <c r="LFA22" i="5"/>
  <c r="LFB22" i="5"/>
  <c r="LFC22" i="5"/>
  <c r="LFD22" i="5"/>
  <c r="LFE22" i="5"/>
  <c r="LFF22" i="5"/>
  <c r="LFG22" i="5"/>
  <c r="LFH22" i="5"/>
  <c r="LFI22" i="5"/>
  <c r="LFJ22" i="5"/>
  <c r="LFK22" i="5"/>
  <c r="LFL22" i="5"/>
  <c r="LFM22" i="5"/>
  <c r="LFN22" i="5"/>
  <c r="LFO22" i="5"/>
  <c r="LFP22" i="5"/>
  <c r="LFQ22" i="5"/>
  <c r="LFR22" i="5"/>
  <c r="LFS22" i="5"/>
  <c r="LFT22" i="5"/>
  <c r="LFU22" i="5"/>
  <c r="LFV22" i="5"/>
  <c r="LFW22" i="5"/>
  <c r="LFX22" i="5"/>
  <c r="LFY22" i="5"/>
  <c r="LFZ22" i="5"/>
  <c r="LGA22" i="5"/>
  <c r="LGB22" i="5"/>
  <c r="LGC22" i="5"/>
  <c r="LGD22" i="5"/>
  <c r="LGE22" i="5"/>
  <c r="LGF22" i="5"/>
  <c r="LGG22" i="5"/>
  <c r="LGH22" i="5"/>
  <c r="LGI22" i="5"/>
  <c r="LGJ22" i="5"/>
  <c r="LGK22" i="5"/>
  <c r="LGL22" i="5"/>
  <c r="LGM22" i="5"/>
  <c r="LGN22" i="5"/>
  <c r="LGO22" i="5"/>
  <c r="LGP22" i="5"/>
  <c r="LGQ22" i="5"/>
  <c r="LGR22" i="5"/>
  <c r="LGS22" i="5"/>
  <c r="LGT22" i="5"/>
  <c r="LGU22" i="5"/>
  <c r="LGV22" i="5"/>
  <c r="LGW22" i="5"/>
  <c r="LGX22" i="5"/>
  <c r="LGY22" i="5"/>
  <c r="LGZ22" i="5"/>
  <c r="LHA22" i="5"/>
  <c r="LHB22" i="5"/>
  <c r="LHC22" i="5"/>
  <c r="LHD22" i="5"/>
  <c r="LHE22" i="5"/>
  <c r="LHF22" i="5"/>
  <c r="LHG22" i="5"/>
  <c r="LHH22" i="5"/>
  <c r="LHI22" i="5"/>
  <c r="LHJ22" i="5"/>
  <c r="LHK22" i="5"/>
  <c r="LHL22" i="5"/>
  <c r="LHM22" i="5"/>
  <c r="LHN22" i="5"/>
  <c r="LHO22" i="5"/>
  <c r="LHP22" i="5"/>
  <c r="LHQ22" i="5"/>
  <c r="LHR22" i="5"/>
  <c r="LHS22" i="5"/>
  <c r="LHT22" i="5"/>
  <c r="LHU22" i="5"/>
  <c r="LHV22" i="5"/>
  <c r="LHW22" i="5"/>
  <c r="LHX22" i="5"/>
  <c r="LHY22" i="5"/>
  <c r="LHZ22" i="5"/>
  <c r="LIA22" i="5"/>
  <c r="LIB22" i="5"/>
  <c r="LIC22" i="5"/>
  <c r="LID22" i="5"/>
  <c r="LIE22" i="5"/>
  <c r="LIF22" i="5"/>
  <c r="LIG22" i="5"/>
  <c r="LIH22" i="5"/>
  <c r="LII22" i="5"/>
  <c r="LIJ22" i="5"/>
  <c r="LIK22" i="5"/>
  <c r="LIL22" i="5"/>
  <c r="LIM22" i="5"/>
  <c r="LIN22" i="5"/>
  <c r="LIO22" i="5"/>
  <c r="LIP22" i="5"/>
  <c r="LIQ22" i="5"/>
  <c r="LIR22" i="5"/>
  <c r="LIS22" i="5"/>
  <c r="LIT22" i="5"/>
  <c r="LIU22" i="5"/>
  <c r="LIV22" i="5"/>
  <c r="LIW22" i="5"/>
  <c r="LIX22" i="5"/>
  <c r="LIY22" i="5"/>
  <c r="LIZ22" i="5"/>
  <c r="LJA22" i="5"/>
  <c r="LJB22" i="5"/>
  <c r="LJC22" i="5"/>
  <c r="LJD22" i="5"/>
  <c r="LJE22" i="5"/>
  <c r="LJF22" i="5"/>
  <c r="LJG22" i="5"/>
  <c r="LJH22" i="5"/>
  <c r="LJI22" i="5"/>
  <c r="LJJ22" i="5"/>
  <c r="LJK22" i="5"/>
  <c r="LJL22" i="5"/>
  <c r="LJM22" i="5"/>
  <c r="LJN22" i="5"/>
  <c r="LJO22" i="5"/>
  <c r="LJP22" i="5"/>
  <c r="LJQ22" i="5"/>
  <c r="LJR22" i="5"/>
  <c r="LJS22" i="5"/>
  <c r="LJT22" i="5"/>
  <c r="LJU22" i="5"/>
  <c r="LJV22" i="5"/>
  <c r="LJW22" i="5"/>
  <c r="LJX22" i="5"/>
  <c r="LJY22" i="5"/>
  <c r="LJZ22" i="5"/>
  <c r="LKA22" i="5"/>
  <c r="LKB22" i="5"/>
  <c r="LKC22" i="5"/>
  <c r="LKD22" i="5"/>
  <c r="LKE22" i="5"/>
  <c r="LKF22" i="5"/>
  <c r="LKG22" i="5"/>
  <c r="LKH22" i="5"/>
  <c r="LKI22" i="5"/>
  <c r="LKJ22" i="5"/>
  <c r="LKK22" i="5"/>
  <c r="LKL22" i="5"/>
  <c r="LKM22" i="5"/>
  <c r="LKN22" i="5"/>
  <c r="LKO22" i="5"/>
  <c r="LKP22" i="5"/>
  <c r="LKQ22" i="5"/>
  <c r="LKR22" i="5"/>
  <c r="LKS22" i="5"/>
  <c r="LKT22" i="5"/>
  <c r="LKU22" i="5"/>
  <c r="LKV22" i="5"/>
  <c r="LKW22" i="5"/>
  <c r="LKX22" i="5"/>
  <c r="LKY22" i="5"/>
  <c r="LKZ22" i="5"/>
  <c r="LLA22" i="5"/>
  <c r="LLB22" i="5"/>
  <c r="LLC22" i="5"/>
  <c r="LLD22" i="5"/>
  <c r="LLE22" i="5"/>
  <c r="LLF22" i="5"/>
  <c r="LLG22" i="5"/>
  <c r="LLH22" i="5"/>
  <c r="LLI22" i="5"/>
  <c r="LLJ22" i="5"/>
  <c r="LLK22" i="5"/>
  <c r="LLL22" i="5"/>
  <c r="LLM22" i="5"/>
  <c r="LLN22" i="5"/>
  <c r="LLO22" i="5"/>
  <c r="LLP22" i="5"/>
  <c r="LLQ22" i="5"/>
  <c r="LLR22" i="5"/>
  <c r="LLS22" i="5"/>
  <c r="LLT22" i="5"/>
  <c r="LLU22" i="5"/>
  <c r="LLV22" i="5"/>
  <c r="LLW22" i="5"/>
  <c r="LLX22" i="5"/>
  <c r="LLY22" i="5"/>
  <c r="LLZ22" i="5"/>
  <c r="LMA22" i="5"/>
  <c r="LMB22" i="5"/>
  <c r="LMC22" i="5"/>
  <c r="LMD22" i="5"/>
  <c r="LME22" i="5"/>
  <c r="LMF22" i="5"/>
  <c r="LMG22" i="5"/>
  <c r="LMH22" i="5"/>
  <c r="LMI22" i="5"/>
  <c r="LMJ22" i="5"/>
  <c r="LMK22" i="5"/>
  <c r="LML22" i="5"/>
  <c r="LMM22" i="5"/>
  <c r="LMN22" i="5"/>
  <c r="LMO22" i="5"/>
  <c r="LMP22" i="5"/>
  <c r="LMQ22" i="5"/>
  <c r="LMR22" i="5"/>
  <c r="LMS22" i="5"/>
  <c r="LMT22" i="5"/>
  <c r="LMU22" i="5"/>
  <c r="LMV22" i="5"/>
  <c r="LMW22" i="5"/>
  <c r="LMX22" i="5"/>
  <c r="LMY22" i="5"/>
  <c r="LMZ22" i="5"/>
  <c r="LNA22" i="5"/>
  <c r="LNB22" i="5"/>
  <c r="LNC22" i="5"/>
  <c r="LND22" i="5"/>
  <c r="LNE22" i="5"/>
  <c r="LNF22" i="5"/>
  <c r="LNG22" i="5"/>
  <c r="LNH22" i="5"/>
  <c r="LNI22" i="5"/>
  <c r="LNJ22" i="5"/>
  <c r="LNK22" i="5"/>
  <c r="LNL22" i="5"/>
  <c r="LNM22" i="5"/>
  <c r="LNN22" i="5"/>
  <c r="LNO22" i="5"/>
  <c r="LNP22" i="5"/>
  <c r="LNQ22" i="5"/>
  <c r="LNR22" i="5"/>
  <c r="LNS22" i="5"/>
  <c r="LNT22" i="5"/>
  <c r="LNU22" i="5"/>
  <c r="LNV22" i="5"/>
  <c r="LNW22" i="5"/>
  <c r="LNX22" i="5"/>
  <c r="LNY22" i="5"/>
  <c r="LNZ22" i="5"/>
  <c r="LOA22" i="5"/>
  <c r="LOB22" i="5"/>
  <c r="LOC22" i="5"/>
  <c r="LOD22" i="5"/>
  <c r="LOE22" i="5"/>
  <c r="LOF22" i="5"/>
  <c r="LOG22" i="5"/>
  <c r="LOH22" i="5"/>
  <c r="LOI22" i="5"/>
  <c r="LOJ22" i="5"/>
  <c r="LOK22" i="5"/>
  <c r="LOL22" i="5"/>
  <c r="LOM22" i="5"/>
  <c r="LON22" i="5"/>
  <c r="LOO22" i="5"/>
  <c r="LOP22" i="5"/>
  <c r="LOQ22" i="5"/>
  <c r="LOR22" i="5"/>
  <c r="LOS22" i="5"/>
  <c r="LOT22" i="5"/>
  <c r="LOU22" i="5"/>
  <c r="LOV22" i="5"/>
  <c r="LOW22" i="5"/>
  <c r="LOX22" i="5"/>
  <c r="LOY22" i="5"/>
  <c r="LOZ22" i="5"/>
  <c r="LPA22" i="5"/>
  <c r="LPB22" i="5"/>
  <c r="LPC22" i="5"/>
  <c r="LPD22" i="5"/>
  <c r="LPE22" i="5"/>
  <c r="LPF22" i="5"/>
  <c r="LPG22" i="5"/>
  <c r="LPH22" i="5"/>
  <c r="LPI22" i="5"/>
  <c r="LPJ22" i="5"/>
  <c r="LPK22" i="5"/>
  <c r="LPL22" i="5"/>
  <c r="LPM22" i="5"/>
  <c r="LPN22" i="5"/>
  <c r="LPO22" i="5"/>
  <c r="LPP22" i="5"/>
  <c r="LPQ22" i="5"/>
  <c r="LPR22" i="5"/>
  <c r="LPS22" i="5"/>
  <c r="LPT22" i="5"/>
  <c r="LPU22" i="5"/>
  <c r="LPV22" i="5"/>
  <c r="LPW22" i="5"/>
  <c r="LPX22" i="5"/>
  <c r="LPY22" i="5"/>
  <c r="LPZ22" i="5"/>
  <c r="LQA22" i="5"/>
  <c r="LQB22" i="5"/>
  <c r="LQC22" i="5"/>
  <c r="LQD22" i="5"/>
  <c r="LQE22" i="5"/>
  <c r="LQF22" i="5"/>
  <c r="LQG22" i="5"/>
  <c r="LQH22" i="5"/>
  <c r="LQI22" i="5"/>
  <c r="LQJ22" i="5"/>
  <c r="LQK22" i="5"/>
  <c r="LQL22" i="5"/>
  <c r="LQM22" i="5"/>
  <c r="LQN22" i="5"/>
  <c r="LQO22" i="5"/>
  <c r="LQP22" i="5"/>
  <c r="LQQ22" i="5"/>
  <c r="LQR22" i="5"/>
  <c r="LQS22" i="5"/>
  <c r="LQT22" i="5"/>
  <c r="LQU22" i="5"/>
  <c r="LQV22" i="5"/>
  <c r="LQW22" i="5"/>
  <c r="LQX22" i="5"/>
  <c r="LQY22" i="5"/>
  <c r="LQZ22" i="5"/>
  <c r="LRA22" i="5"/>
  <c r="LRB22" i="5"/>
  <c r="LRC22" i="5"/>
  <c r="LRD22" i="5"/>
  <c r="LRE22" i="5"/>
  <c r="LRF22" i="5"/>
  <c r="LRG22" i="5"/>
  <c r="LRH22" i="5"/>
  <c r="LRI22" i="5"/>
  <c r="LRJ22" i="5"/>
  <c r="LRK22" i="5"/>
  <c r="LRL22" i="5"/>
  <c r="LRM22" i="5"/>
  <c r="LRN22" i="5"/>
  <c r="LRO22" i="5"/>
  <c r="LRP22" i="5"/>
  <c r="LRQ22" i="5"/>
  <c r="LRR22" i="5"/>
  <c r="LRS22" i="5"/>
  <c r="LRT22" i="5"/>
  <c r="LRU22" i="5"/>
  <c r="LRV22" i="5"/>
  <c r="LRW22" i="5"/>
  <c r="LRX22" i="5"/>
  <c r="LRY22" i="5"/>
  <c r="LRZ22" i="5"/>
  <c r="LSA22" i="5"/>
  <c r="LSB22" i="5"/>
  <c r="LSC22" i="5"/>
  <c r="LSD22" i="5"/>
  <c r="LSE22" i="5"/>
  <c r="LSF22" i="5"/>
  <c r="LSG22" i="5"/>
  <c r="LSH22" i="5"/>
  <c r="LSI22" i="5"/>
  <c r="LSJ22" i="5"/>
  <c r="LSK22" i="5"/>
  <c r="LSL22" i="5"/>
  <c r="LSM22" i="5"/>
  <c r="LSN22" i="5"/>
  <c r="LSO22" i="5"/>
  <c r="LSP22" i="5"/>
  <c r="LSQ22" i="5"/>
  <c r="LSR22" i="5"/>
  <c r="LSS22" i="5"/>
  <c r="LST22" i="5"/>
  <c r="LSU22" i="5"/>
  <c r="LSV22" i="5"/>
  <c r="LSW22" i="5"/>
  <c r="LSX22" i="5"/>
  <c r="LSY22" i="5"/>
  <c r="LSZ22" i="5"/>
  <c r="LTA22" i="5"/>
  <c r="LTB22" i="5"/>
  <c r="LTC22" i="5"/>
  <c r="LTD22" i="5"/>
  <c r="LTE22" i="5"/>
  <c r="LTF22" i="5"/>
  <c r="LTG22" i="5"/>
  <c r="LTH22" i="5"/>
  <c r="LTI22" i="5"/>
  <c r="LTJ22" i="5"/>
  <c r="LTK22" i="5"/>
  <c r="LTL22" i="5"/>
  <c r="LTM22" i="5"/>
  <c r="LTN22" i="5"/>
  <c r="LTO22" i="5"/>
  <c r="LTP22" i="5"/>
  <c r="LTQ22" i="5"/>
  <c r="LTR22" i="5"/>
  <c r="LTS22" i="5"/>
  <c r="LTT22" i="5"/>
  <c r="LTU22" i="5"/>
  <c r="LTV22" i="5"/>
  <c r="LTW22" i="5"/>
  <c r="LTX22" i="5"/>
  <c r="LTY22" i="5"/>
  <c r="LTZ22" i="5"/>
  <c r="LUA22" i="5"/>
  <c r="LUB22" i="5"/>
  <c r="LUC22" i="5"/>
  <c r="LUD22" i="5"/>
  <c r="LUE22" i="5"/>
  <c r="LUF22" i="5"/>
  <c r="LUG22" i="5"/>
  <c r="LUH22" i="5"/>
  <c r="LUI22" i="5"/>
  <c r="LUJ22" i="5"/>
  <c r="LUK22" i="5"/>
  <c r="LUL22" i="5"/>
  <c r="LUM22" i="5"/>
  <c r="LUN22" i="5"/>
  <c r="LUO22" i="5"/>
  <c r="LUP22" i="5"/>
  <c r="LUQ22" i="5"/>
  <c r="LUR22" i="5"/>
  <c r="LUS22" i="5"/>
  <c r="LUT22" i="5"/>
  <c r="LUU22" i="5"/>
  <c r="LUV22" i="5"/>
  <c r="LUW22" i="5"/>
  <c r="LUX22" i="5"/>
  <c r="LUY22" i="5"/>
  <c r="LUZ22" i="5"/>
  <c r="LVA22" i="5"/>
  <c r="LVB22" i="5"/>
  <c r="LVC22" i="5"/>
  <c r="LVD22" i="5"/>
  <c r="LVE22" i="5"/>
  <c r="LVF22" i="5"/>
  <c r="LVG22" i="5"/>
  <c r="LVH22" i="5"/>
  <c r="LVI22" i="5"/>
  <c r="LVJ22" i="5"/>
  <c r="LVK22" i="5"/>
  <c r="LVL22" i="5"/>
  <c r="LVM22" i="5"/>
  <c r="LVN22" i="5"/>
  <c r="LVO22" i="5"/>
  <c r="LVP22" i="5"/>
  <c r="LVQ22" i="5"/>
  <c r="LVR22" i="5"/>
  <c r="LVS22" i="5"/>
  <c r="LVT22" i="5"/>
  <c r="LVU22" i="5"/>
  <c r="LVV22" i="5"/>
  <c r="LVW22" i="5"/>
  <c r="LVX22" i="5"/>
  <c r="LVY22" i="5"/>
  <c r="LVZ22" i="5"/>
  <c r="LWA22" i="5"/>
  <c r="LWB22" i="5"/>
  <c r="LWC22" i="5"/>
  <c r="LWD22" i="5"/>
  <c r="LWE22" i="5"/>
  <c r="LWF22" i="5"/>
  <c r="LWG22" i="5"/>
  <c r="LWH22" i="5"/>
  <c r="LWI22" i="5"/>
  <c r="LWJ22" i="5"/>
  <c r="LWK22" i="5"/>
  <c r="LWL22" i="5"/>
  <c r="LWM22" i="5"/>
  <c r="LWN22" i="5"/>
  <c r="LWO22" i="5"/>
  <c r="LWP22" i="5"/>
  <c r="LWQ22" i="5"/>
  <c r="LWR22" i="5"/>
  <c r="LWS22" i="5"/>
  <c r="LWT22" i="5"/>
  <c r="LWU22" i="5"/>
  <c r="LWV22" i="5"/>
  <c r="LWW22" i="5"/>
  <c r="LWX22" i="5"/>
  <c r="LWY22" i="5"/>
  <c r="LWZ22" i="5"/>
  <c r="LXA22" i="5"/>
  <c r="LXB22" i="5"/>
  <c r="LXC22" i="5"/>
  <c r="LXD22" i="5"/>
  <c r="LXE22" i="5"/>
  <c r="LXF22" i="5"/>
  <c r="LXG22" i="5"/>
  <c r="LXH22" i="5"/>
  <c r="LXI22" i="5"/>
  <c r="LXJ22" i="5"/>
  <c r="LXK22" i="5"/>
  <c r="LXL22" i="5"/>
  <c r="LXM22" i="5"/>
  <c r="LXN22" i="5"/>
  <c r="LXO22" i="5"/>
  <c r="LXP22" i="5"/>
  <c r="LXQ22" i="5"/>
  <c r="LXR22" i="5"/>
  <c r="LXS22" i="5"/>
  <c r="LXT22" i="5"/>
  <c r="LXU22" i="5"/>
  <c r="LXV22" i="5"/>
  <c r="LXW22" i="5"/>
  <c r="LXX22" i="5"/>
  <c r="LXY22" i="5"/>
  <c r="LXZ22" i="5"/>
  <c r="LYA22" i="5"/>
  <c r="LYB22" i="5"/>
  <c r="LYC22" i="5"/>
  <c r="LYD22" i="5"/>
  <c r="LYE22" i="5"/>
  <c r="LYF22" i="5"/>
  <c r="LYG22" i="5"/>
  <c r="LYH22" i="5"/>
  <c r="LYI22" i="5"/>
  <c r="LYJ22" i="5"/>
  <c r="LYK22" i="5"/>
  <c r="LYL22" i="5"/>
  <c r="LYM22" i="5"/>
  <c r="LYN22" i="5"/>
  <c r="LYO22" i="5"/>
  <c r="LYP22" i="5"/>
  <c r="LYQ22" i="5"/>
  <c r="LYR22" i="5"/>
  <c r="LYS22" i="5"/>
  <c r="LYT22" i="5"/>
  <c r="LYU22" i="5"/>
  <c r="LYV22" i="5"/>
  <c r="LYW22" i="5"/>
  <c r="LYX22" i="5"/>
  <c r="LYY22" i="5"/>
  <c r="LYZ22" i="5"/>
  <c r="LZA22" i="5"/>
  <c r="LZB22" i="5"/>
  <c r="LZC22" i="5"/>
  <c r="LZD22" i="5"/>
  <c r="LZE22" i="5"/>
  <c r="LZF22" i="5"/>
  <c r="LZG22" i="5"/>
  <c r="LZH22" i="5"/>
  <c r="LZI22" i="5"/>
  <c r="LZJ22" i="5"/>
  <c r="LZK22" i="5"/>
  <c r="LZL22" i="5"/>
  <c r="LZM22" i="5"/>
  <c r="LZN22" i="5"/>
  <c r="LZO22" i="5"/>
  <c r="LZP22" i="5"/>
  <c r="LZQ22" i="5"/>
  <c r="LZR22" i="5"/>
  <c r="LZS22" i="5"/>
  <c r="LZT22" i="5"/>
  <c r="LZU22" i="5"/>
  <c r="LZV22" i="5"/>
  <c r="LZW22" i="5"/>
  <c r="LZX22" i="5"/>
  <c r="LZY22" i="5"/>
  <c r="LZZ22" i="5"/>
  <c r="MAA22" i="5"/>
  <c r="MAB22" i="5"/>
  <c r="MAC22" i="5"/>
  <c r="MAD22" i="5"/>
  <c r="MAE22" i="5"/>
  <c r="MAF22" i="5"/>
  <c r="MAG22" i="5"/>
  <c r="MAH22" i="5"/>
  <c r="MAI22" i="5"/>
  <c r="MAJ22" i="5"/>
  <c r="MAK22" i="5"/>
  <c r="MAL22" i="5"/>
  <c r="MAM22" i="5"/>
  <c r="MAN22" i="5"/>
  <c r="MAO22" i="5"/>
  <c r="MAP22" i="5"/>
  <c r="MAQ22" i="5"/>
  <c r="MAR22" i="5"/>
  <c r="MAS22" i="5"/>
  <c r="MAT22" i="5"/>
  <c r="MAU22" i="5"/>
  <c r="MAV22" i="5"/>
  <c r="MAW22" i="5"/>
  <c r="MAX22" i="5"/>
  <c r="MAY22" i="5"/>
  <c r="MAZ22" i="5"/>
  <c r="MBA22" i="5"/>
  <c r="MBB22" i="5"/>
  <c r="MBC22" i="5"/>
  <c r="MBD22" i="5"/>
  <c r="MBE22" i="5"/>
  <c r="MBF22" i="5"/>
  <c r="MBG22" i="5"/>
  <c r="MBH22" i="5"/>
  <c r="MBI22" i="5"/>
  <c r="MBJ22" i="5"/>
  <c r="MBK22" i="5"/>
  <c r="MBL22" i="5"/>
  <c r="MBM22" i="5"/>
  <c r="MBN22" i="5"/>
  <c r="MBO22" i="5"/>
  <c r="MBP22" i="5"/>
  <c r="MBQ22" i="5"/>
  <c r="MBR22" i="5"/>
  <c r="MBS22" i="5"/>
  <c r="MBT22" i="5"/>
  <c r="MBU22" i="5"/>
  <c r="MBV22" i="5"/>
  <c r="MBW22" i="5"/>
  <c r="MBX22" i="5"/>
  <c r="MBY22" i="5"/>
  <c r="MBZ22" i="5"/>
  <c r="MCA22" i="5"/>
  <c r="MCB22" i="5"/>
  <c r="MCC22" i="5"/>
  <c r="MCD22" i="5"/>
  <c r="MCE22" i="5"/>
  <c r="MCF22" i="5"/>
  <c r="MCG22" i="5"/>
  <c r="MCH22" i="5"/>
  <c r="MCI22" i="5"/>
  <c r="MCJ22" i="5"/>
  <c r="MCK22" i="5"/>
  <c r="MCL22" i="5"/>
  <c r="MCM22" i="5"/>
  <c r="MCN22" i="5"/>
  <c r="MCO22" i="5"/>
  <c r="MCP22" i="5"/>
  <c r="MCQ22" i="5"/>
  <c r="MCR22" i="5"/>
  <c r="MCS22" i="5"/>
  <c r="MCT22" i="5"/>
  <c r="MCU22" i="5"/>
  <c r="MCV22" i="5"/>
  <c r="MCW22" i="5"/>
  <c r="MCX22" i="5"/>
  <c r="MCY22" i="5"/>
  <c r="MCZ22" i="5"/>
  <c r="MDA22" i="5"/>
  <c r="MDB22" i="5"/>
  <c r="MDC22" i="5"/>
  <c r="MDD22" i="5"/>
  <c r="MDE22" i="5"/>
  <c r="MDF22" i="5"/>
  <c r="MDG22" i="5"/>
  <c r="MDH22" i="5"/>
  <c r="MDI22" i="5"/>
  <c r="MDJ22" i="5"/>
  <c r="MDK22" i="5"/>
  <c r="MDL22" i="5"/>
  <c r="MDM22" i="5"/>
  <c r="MDN22" i="5"/>
  <c r="MDO22" i="5"/>
  <c r="MDP22" i="5"/>
  <c r="MDQ22" i="5"/>
  <c r="MDR22" i="5"/>
  <c r="MDS22" i="5"/>
  <c r="MDT22" i="5"/>
  <c r="MDU22" i="5"/>
  <c r="MDV22" i="5"/>
  <c r="MDW22" i="5"/>
  <c r="MDX22" i="5"/>
  <c r="MDY22" i="5"/>
  <c r="MDZ22" i="5"/>
  <c r="MEA22" i="5"/>
  <c r="MEB22" i="5"/>
  <c r="MEC22" i="5"/>
  <c r="MED22" i="5"/>
  <c r="MEE22" i="5"/>
  <c r="MEF22" i="5"/>
  <c r="MEG22" i="5"/>
  <c r="MEH22" i="5"/>
  <c r="MEI22" i="5"/>
  <c r="MEJ22" i="5"/>
  <c r="MEK22" i="5"/>
  <c r="MEL22" i="5"/>
  <c r="MEM22" i="5"/>
  <c r="MEN22" i="5"/>
  <c r="MEO22" i="5"/>
  <c r="MEP22" i="5"/>
  <c r="MEQ22" i="5"/>
  <c r="MER22" i="5"/>
  <c r="MES22" i="5"/>
  <c r="MET22" i="5"/>
  <c r="MEU22" i="5"/>
  <c r="MEV22" i="5"/>
  <c r="MEW22" i="5"/>
  <c r="MEX22" i="5"/>
  <c r="MEY22" i="5"/>
  <c r="MEZ22" i="5"/>
  <c r="MFA22" i="5"/>
  <c r="MFB22" i="5"/>
  <c r="MFC22" i="5"/>
  <c r="MFD22" i="5"/>
  <c r="MFE22" i="5"/>
  <c r="MFF22" i="5"/>
  <c r="MFG22" i="5"/>
  <c r="MFH22" i="5"/>
  <c r="MFI22" i="5"/>
  <c r="MFJ22" i="5"/>
  <c r="MFK22" i="5"/>
  <c r="MFL22" i="5"/>
  <c r="MFM22" i="5"/>
  <c r="MFN22" i="5"/>
  <c r="MFO22" i="5"/>
  <c r="MFP22" i="5"/>
  <c r="MFQ22" i="5"/>
  <c r="MFR22" i="5"/>
  <c r="MFS22" i="5"/>
  <c r="MFT22" i="5"/>
  <c r="MFU22" i="5"/>
  <c r="MFV22" i="5"/>
  <c r="MFW22" i="5"/>
  <c r="MFX22" i="5"/>
  <c r="MFY22" i="5"/>
  <c r="MFZ22" i="5"/>
  <c r="MGA22" i="5"/>
  <c r="MGB22" i="5"/>
  <c r="MGC22" i="5"/>
  <c r="MGD22" i="5"/>
  <c r="MGE22" i="5"/>
  <c r="MGF22" i="5"/>
  <c r="MGG22" i="5"/>
  <c r="MGH22" i="5"/>
  <c r="MGI22" i="5"/>
  <c r="MGJ22" i="5"/>
  <c r="MGK22" i="5"/>
  <c r="MGL22" i="5"/>
  <c r="MGM22" i="5"/>
  <c r="MGN22" i="5"/>
  <c r="MGO22" i="5"/>
  <c r="MGP22" i="5"/>
  <c r="MGQ22" i="5"/>
  <c r="MGR22" i="5"/>
  <c r="MGS22" i="5"/>
  <c r="MGT22" i="5"/>
  <c r="MGU22" i="5"/>
  <c r="MGV22" i="5"/>
  <c r="MGW22" i="5"/>
  <c r="MGX22" i="5"/>
  <c r="MGY22" i="5"/>
  <c r="MGZ22" i="5"/>
  <c r="MHA22" i="5"/>
  <c r="MHB22" i="5"/>
  <c r="MHC22" i="5"/>
  <c r="MHD22" i="5"/>
  <c r="MHE22" i="5"/>
  <c r="MHF22" i="5"/>
  <c r="MHG22" i="5"/>
  <c r="MHH22" i="5"/>
  <c r="MHI22" i="5"/>
  <c r="MHJ22" i="5"/>
  <c r="MHK22" i="5"/>
  <c r="MHL22" i="5"/>
  <c r="MHM22" i="5"/>
  <c r="MHN22" i="5"/>
  <c r="MHO22" i="5"/>
  <c r="MHP22" i="5"/>
  <c r="MHQ22" i="5"/>
  <c r="MHR22" i="5"/>
  <c r="MHS22" i="5"/>
  <c r="MHT22" i="5"/>
  <c r="MHU22" i="5"/>
  <c r="MHV22" i="5"/>
  <c r="MHW22" i="5"/>
  <c r="MHX22" i="5"/>
  <c r="MHY22" i="5"/>
  <c r="MHZ22" i="5"/>
  <c r="MIA22" i="5"/>
  <c r="MIB22" i="5"/>
  <c r="MIC22" i="5"/>
  <c r="MID22" i="5"/>
  <c r="MIE22" i="5"/>
  <c r="MIF22" i="5"/>
  <c r="MIG22" i="5"/>
  <c r="MIH22" i="5"/>
  <c r="MII22" i="5"/>
  <c r="MIJ22" i="5"/>
  <c r="MIK22" i="5"/>
  <c r="MIL22" i="5"/>
  <c r="MIM22" i="5"/>
  <c r="MIN22" i="5"/>
  <c r="MIO22" i="5"/>
  <c r="MIP22" i="5"/>
  <c r="MIQ22" i="5"/>
  <c r="MIR22" i="5"/>
  <c r="MIS22" i="5"/>
  <c r="MIT22" i="5"/>
  <c r="MIU22" i="5"/>
  <c r="MIV22" i="5"/>
  <c r="MIW22" i="5"/>
  <c r="MIX22" i="5"/>
  <c r="MIY22" i="5"/>
  <c r="MIZ22" i="5"/>
  <c r="MJA22" i="5"/>
  <c r="MJB22" i="5"/>
  <c r="MJC22" i="5"/>
  <c r="MJD22" i="5"/>
  <c r="MJE22" i="5"/>
  <c r="MJF22" i="5"/>
  <c r="MJG22" i="5"/>
  <c r="MJH22" i="5"/>
  <c r="MJI22" i="5"/>
  <c r="MJJ22" i="5"/>
  <c r="MJK22" i="5"/>
  <c r="MJL22" i="5"/>
  <c r="MJM22" i="5"/>
  <c r="MJN22" i="5"/>
  <c r="MJO22" i="5"/>
  <c r="MJP22" i="5"/>
  <c r="MJQ22" i="5"/>
  <c r="MJR22" i="5"/>
  <c r="MJS22" i="5"/>
  <c r="MJT22" i="5"/>
  <c r="MJU22" i="5"/>
  <c r="MJV22" i="5"/>
  <c r="MJW22" i="5"/>
  <c r="MJX22" i="5"/>
  <c r="MJY22" i="5"/>
  <c r="MJZ22" i="5"/>
  <c r="MKA22" i="5"/>
  <c r="MKB22" i="5"/>
  <c r="MKC22" i="5"/>
  <c r="MKD22" i="5"/>
  <c r="MKE22" i="5"/>
  <c r="MKF22" i="5"/>
  <c r="MKG22" i="5"/>
  <c r="MKH22" i="5"/>
  <c r="MKI22" i="5"/>
  <c r="MKJ22" i="5"/>
  <c r="MKK22" i="5"/>
  <c r="MKL22" i="5"/>
  <c r="MKM22" i="5"/>
  <c r="MKN22" i="5"/>
  <c r="MKO22" i="5"/>
  <c r="MKP22" i="5"/>
  <c r="MKQ22" i="5"/>
  <c r="MKR22" i="5"/>
  <c r="MKS22" i="5"/>
  <c r="MKT22" i="5"/>
  <c r="MKU22" i="5"/>
  <c r="MKV22" i="5"/>
  <c r="MKW22" i="5"/>
  <c r="MKX22" i="5"/>
  <c r="MKY22" i="5"/>
  <c r="MKZ22" i="5"/>
  <c r="MLA22" i="5"/>
  <c r="MLB22" i="5"/>
  <c r="MLC22" i="5"/>
  <c r="MLD22" i="5"/>
  <c r="MLE22" i="5"/>
  <c r="MLF22" i="5"/>
  <c r="MLG22" i="5"/>
  <c r="MLH22" i="5"/>
  <c r="MLI22" i="5"/>
  <c r="MLJ22" i="5"/>
  <c r="MLK22" i="5"/>
  <c r="MLL22" i="5"/>
  <c r="MLM22" i="5"/>
  <c r="MLN22" i="5"/>
  <c r="MLO22" i="5"/>
  <c r="MLP22" i="5"/>
  <c r="MLQ22" i="5"/>
  <c r="MLR22" i="5"/>
  <c r="MLS22" i="5"/>
  <c r="MLT22" i="5"/>
  <c r="MLU22" i="5"/>
  <c r="MLV22" i="5"/>
  <c r="MLW22" i="5"/>
  <c r="MLX22" i="5"/>
  <c r="MLY22" i="5"/>
  <c r="MLZ22" i="5"/>
  <c r="MMA22" i="5"/>
  <c r="MMB22" i="5"/>
  <c r="MMC22" i="5"/>
  <c r="MMD22" i="5"/>
  <c r="MME22" i="5"/>
  <c r="MMF22" i="5"/>
  <c r="MMG22" i="5"/>
  <c r="MMH22" i="5"/>
  <c r="MMI22" i="5"/>
  <c r="MMJ22" i="5"/>
  <c r="MMK22" i="5"/>
  <c r="MML22" i="5"/>
  <c r="MMM22" i="5"/>
  <c r="MMN22" i="5"/>
  <c r="MMO22" i="5"/>
  <c r="MMP22" i="5"/>
  <c r="MMQ22" i="5"/>
  <c r="MMR22" i="5"/>
  <c r="MMS22" i="5"/>
  <c r="MMT22" i="5"/>
  <c r="MMU22" i="5"/>
  <c r="MMV22" i="5"/>
  <c r="MMW22" i="5"/>
  <c r="MMX22" i="5"/>
  <c r="MMY22" i="5"/>
  <c r="MMZ22" i="5"/>
  <c r="MNA22" i="5"/>
  <c r="MNB22" i="5"/>
  <c r="MNC22" i="5"/>
  <c r="MND22" i="5"/>
  <c r="MNE22" i="5"/>
  <c r="MNF22" i="5"/>
  <c r="MNG22" i="5"/>
  <c r="MNH22" i="5"/>
  <c r="MNI22" i="5"/>
  <c r="MNJ22" i="5"/>
  <c r="MNK22" i="5"/>
  <c r="MNL22" i="5"/>
  <c r="MNM22" i="5"/>
  <c r="MNN22" i="5"/>
  <c r="MNO22" i="5"/>
  <c r="MNP22" i="5"/>
  <c r="MNQ22" i="5"/>
  <c r="MNR22" i="5"/>
  <c r="MNS22" i="5"/>
  <c r="MNT22" i="5"/>
  <c r="MNU22" i="5"/>
  <c r="MNV22" i="5"/>
  <c r="MNW22" i="5"/>
  <c r="MNX22" i="5"/>
  <c r="MNY22" i="5"/>
  <c r="MNZ22" i="5"/>
  <c r="MOA22" i="5"/>
  <c r="MOB22" i="5"/>
  <c r="MOC22" i="5"/>
  <c r="MOD22" i="5"/>
  <c r="MOE22" i="5"/>
  <c r="MOF22" i="5"/>
  <c r="MOG22" i="5"/>
  <c r="MOH22" i="5"/>
  <c r="MOI22" i="5"/>
  <c r="MOJ22" i="5"/>
  <c r="MOK22" i="5"/>
  <c r="MOL22" i="5"/>
  <c r="MOM22" i="5"/>
  <c r="MON22" i="5"/>
  <c r="MOO22" i="5"/>
  <c r="MOP22" i="5"/>
  <c r="MOQ22" i="5"/>
  <c r="MOR22" i="5"/>
  <c r="MOS22" i="5"/>
  <c r="MOT22" i="5"/>
  <c r="MOU22" i="5"/>
  <c r="MOV22" i="5"/>
  <c r="MOW22" i="5"/>
  <c r="MOX22" i="5"/>
  <c r="MOY22" i="5"/>
  <c r="MOZ22" i="5"/>
  <c r="MPA22" i="5"/>
  <c r="MPB22" i="5"/>
  <c r="MPC22" i="5"/>
  <c r="MPD22" i="5"/>
  <c r="MPE22" i="5"/>
  <c r="MPF22" i="5"/>
  <c r="MPG22" i="5"/>
  <c r="MPH22" i="5"/>
  <c r="MPI22" i="5"/>
  <c r="MPJ22" i="5"/>
  <c r="MPK22" i="5"/>
  <c r="MPL22" i="5"/>
  <c r="MPM22" i="5"/>
  <c r="MPN22" i="5"/>
  <c r="MPO22" i="5"/>
  <c r="MPP22" i="5"/>
  <c r="MPQ22" i="5"/>
  <c r="MPR22" i="5"/>
  <c r="MPS22" i="5"/>
  <c r="MPT22" i="5"/>
  <c r="MPU22" i="5"/>
  <c r="MPV22" i="5"/>
  <c r="MPW22" i="5"/>
  <c r="MPX22" i="5"/>
  <c r="MPY22" i="5"/>
  <c r="MPZ22" i="5"/>
  <c r="MQA22" i="5"/>
  <c r="MQB22" i="5"/>
  <c r="MQC22" i="5"/>
  <c r="MQD22" i="5"/>
  <c r="MQE22" i="5"/>
  <c r="MQF22" i="5"/>
  <c r="MQG22" i="5"/>
  <c r="MQH22" i="5"/>
  <c r="MQI22" i="5"/>
  <c r="MQJ22" i="5"/>
  <c r="MQK22" i="5"/>
  <c r="MQL22" i="5"/>
  <c r="MQM22" i="5"/>
  <c r="MQN22" i="5"/>
  <c r="MQO22" i="5"/>
  <c r="MQP22" i="5"/>
  <c r="MQQ22" i="5"/>
  <c r="MQR22" i="5"/>
  <c r="MQS22" i="5"/>
  <c r="MQT22" i="5"/>
  <c r="MQU22" i="5"/>
  <c r="MQV22" i="5"/>
  <c r="MQW22" i="5"/>
  <c r="MQX22" i="5"/>
  <c r="MQY22" i="5"/>
  <c r="MQZ22" i="5"/>
  <c r="MRA22" i="5"/>
  <c r="MRB22" i="5"/>
  <c r="MRC22" i="5"/>
  <c r="MRD22" i="5"/>
  <c r="MRE22" i="5"/>
  <c r="MRF22" i="5"/>
  <c r="MRG22" i="5"/>
  <c r="MRH22" i="5"/>
  <c r="MRI22" i="5"/>
  <c r="MRJ22" i="5"/>
  <c r="MRK22" i="5"/>
  <c r="MRL22" i="5"/>
  <c r="MRM22" i="5"/>
  <c r="MRN22" i="5"/>
  <c r="MRO22" i="5"/>
  <c r="MRP22" i="5"/>
  <c r="MRQ22" i="5"/>
  <c r="MRR22" i="5"/>
  <c r="MRS22" i="5"/>
  <c r="MRT22" i="5"/>
  <c r="MRU22" i="5"/>
  <c r="MRV22" i="5"/>
  <c r="MRW22" i="5"/>
  <c r="MRX22" i="5"/>
  <c r="MRY22" i="5"/>
  <c r="MRZ22" i="5"/>
  <c r="MSA22" i="5"/>
  <c r="MSB22" i="5"/>
  <c r="MSC22" i="5"/>
  <c r="MSD22" i="5"/>
  <c r="MSE22" i="5"/>
  <c r="MSF22" i="5"/>
  <c r="MSG22" i="5"/>
  <c r="MSH22" i="5"/>
  <c r="MSI22" i="5"/>
  <c r="MSJ22" i="5"/>
  <c r="MSK22" i="5"/>
  <c r="MSL22" i="5"/>
  <c r="MSM22" i="5"/>
  <c r="MSN22" i="5"/>
  <c r="MSO22" i="5"/>
  <c r="MSP22" i="5"/>
  <c r="MSQ22" i="5"/>
  <c r="MSR22" i="5"/>
  <c r="MSS22" i="5"/>
  <c r="MST22" i="5"/>
  <c r="MSU22" i="5"/>
  <c r="MSV22" i="5"/>
  <c r="MSW22" i="5"/>
  <c r="MSX22" i="5"/>
  <c r="MSY22" i="5"/>
  <c r="MSZ22" i="5"/>
  <c r="MTA22" i="5"/>
  <c r="MTB22" i="5"/>
  <c r="MTC22" i="5"/>
  <c r="MTD22" i="5"/>
  <c r="MTE22" i="5"/>
  <c r="MTF22" i="5"/>
  <c r="MTG22" i="5"/>
  <c r="MTH22" i="5"/>
  <c r="MTI22" i="5"/>
  <c r="MTJ22" i="5"/>
  <c r="MTK22" i="5"/>
  <c r="MTL22" i="5"/>
  <c r="MTM22" i="5"/>
  <c r="MTN22" i="5"/>
  <c r="MTO22" i="5"/>
  <c r="MTP22" i="5"/>
  <c r="MTQ22" i="5"/>
  <c r="MTR22" i="5"/>
  <c r="MTS22" i="5"/>
  <c r="MTT22" i="5"/>
  <c r="MTU22" i="5"/>
  <c r="MTV22" i="5"/>
  <c r="MTW22" i="5"/>
  <c r="MTX22" i="5"/>
  <c r="MTY22" i="5"/>
  <c r="MTZ22" i="5"/>
  <c r="MUA22" i="5"/>
  <c r="MUB22" i="5"/>
  <c r="MUC22" i="5"/>
  <c r="MUD22" i="5"/>
  <c r="MUE22" i="5"/>
  <c r="MUF22" i="5"/>
  <c r="MUG22" i="5"/>
  <c r="MUH22" i="5"/>
  <c r="MUI22" i="5"/>
  <c r="MUJ22" i="5"/>
  <c r="MUK22" i="5"/>
  <c r="MUL22" i="5"/>
  <c r="MUM22" i="5"/>
  <c r="MUN22" i="5"/>
  <c r="MUO22" i="5"/>
  <c r="MUP22" i="5"/>
  <c r="MUQ22" i="5"/>
  <c r="MUR22" i="5"/>
  <c r="MUS22" i="5"/>
  <c r="MUT22" i="5"/>
  <c r="MUU22" i="5"/>
  <c r="MUV22" i="5"/>
  <c r="MUW22" i="5"/>
  <c r="MUX22" i="5"/>
  <c r="MUY22" i="5"/>
  <c r="MUZ22" i="5"/>
  <c r="MVA22" i="5"/>
  <c r="MVB22" i="5"/>
  <c r="MVC22" i="5"/>
  <c r="MVD22" i="5"/>
  <c r="MVE22" i="5"/>
  <c r="MVF22" i="5"/>
  <c r="MVG22" i="5"/>
  <c r="MVH22" i="5"/>
  <c r="MVI22" i="5"/>
  <c r="MVJ22" i="5"/>
  <c r="MVK22" i="5"/>
  <c r="MVL22" i="5"/>
  <c r="MVM22" i="5"/>
  <c r="MVN22" i="5"/>
  <c r="MVO22" i="5"/>
  <c r="MVP22" i="5"/>
  <c r="MVQ22" i="5"/>
  <c r="MVR22" i="5"/>
  <c r="MVS22" i="5"/>
  <c r="MVT22" i="5"/>
  <c r="MVU22" i="5"/>
  <c r="MVV22" i="5"/>
  <c r="MVW22" i="5"/>
  <c r="MVX22" i="5"/>
  <c r="MVY22" i="5"/>
  <c r="MVZ22" i="5"/>
  <c r="MWA22" i="5"/>
  <c r="MWB22" i="5"/>
  <c r="MWC22" i="5"/>
  <c r="MWD22" i="5"/>
  <c r="MWE22" i="5"/>
  <c r="MWF22" i="5"/>
  <c r="MWG22" i="5"/>
  <c r="MWH22" i="5"/>
  <c r="MWI22" i="5"/>
  <c r="MWJ22" i="5"/>
  <c r="MWK22" i="5"/>
  <c r="MWL22" i="5"/>
  <c r="MWM22" i="5"/>
  <c r="MWN22" i="5"/>
  <c r="MWO22" i="5"/>
  <c r="MWP22" i="5"/>
  <c r="MWQ22" i="5"/>
  <c r="MWR22" i="5"/>
  <c r="MWS22" i="5"/>
  <c r="MWT22" i="5"/>
  <c r="MWU22" i="5"/>
  <c r="MWV22" i="5"/>
  <c r="MWW22" i="5"/>
  <c r="MWX22" i="5"/>
  <c r="MWY22" i="5"/>
  <c r="MWZ22" i="5"/>
  <c r="MXA22" i="5"/>
  <c r="MXB22" i="5"/>
  <c r="MXC22" i="5"/>
  <c r="MXD22" i="5"/>
  <c r="MXE22" i="5"/>
  <c r="MXF22" i="5"/>
  <c r="MXG22" i="5"/>
  <c r="MXH22" i="5"/>
  <c r="MXI22" i="5"/>
  <c r="MXJ22" i="5"/>
  <c r="MXK22" i="5"/>
  <c r="MXL22" i="5"/>
  <c r="MXM22" i="5"/>
  <c r="MXN22" i="5"/>
  <c r="MXO22" i="5"/>
  <c r="MXP22" i="5"/>
  <c r="MXQ22" i="5"/>
  <c r="MXR22" i="5"/>
  <c r="MXS22" i="5"/>
  <c r="MXT22" i="5"/>
  <c r="MXU22" i="5"/>
  <c r="MXV22" i="5"/>
  <c r="MXW22" i="5"/>
  <c r="MXX22" i="5"/>
  <c r="MXY22" i="5"/>
  <c r="MXZ22" i="5"/>
  <c r="MYA22" i="5"/>
  <c r="MYB22" i="5"/>
  <c r="MYC22" i="5"/>
  <c r="MYD22" i="5"/>
  <c r="MYE22" i="5"/>
  <c r="MYF22" i="5"/>
  <c r="MYG22" i="5"/>
  <c r="MYH22" i="5"/>
  <c r="MYI22" i="5"/>
  <c r="MYJ22" i="5"/>
  <c r="MYK22" i="5"/>
  <c r="MYL22" i="5"/>
  <c r="MYM22" i="5"/>
  <c r="MYN22" i="5"/>
  <c r="MYO22" i="5"/>
  <c r="MYP22" i="5"/>
  <c r="MYQ22" i="5"/>
  <c r="MYR22" i="5"/>
  <c r="MYS22" i="5"/>
  <c r="MYT22" i="5"/>
  <c r="MYU22" i="5"/>
  <c r="MYV22" i="5"/>
  <c r="MYW22" i="5"/>
  <c r="MYX22" i="5"/>
  <c r="MYY22" i="5"/>
  <c r="MYZ22" i="5"/>
  <c r="MZA22" i="5"/>
  <c r="MZB22" i="5"/>
  <c r="MZC22" i="5"/>
  <c r="MZD22" i="5"/>
  <c r="MZE22" i="5"/>
  <c r="MZF22" i="5"/>
  <c r="MZG22" i="5"/>
  <c r="MZH22" i="5"/>
  <c r="MZI22" i="5"/>
  <c r="MZJ22" i="5"/>
  <c r="MZK22" i="5"/>
  <c r="MZL22" i="5"/>
  <c r="MZM22" i="5"/>
  <c r="MZN22" i="5"/>
  <c r="MZO22" i="5"/>
  <c r="MZP22" i="5"/>
  <c r="MZQ22" i="5"/>
  <c r="MZR22" i="5"/>
  <c r="MZS22" i="5"/>
  <c r="MZT22" i="5"/>
  <c r="MZU22" i="5"/>
  <c r="MZV22" i="5"/>
  <c r="MZW22" i="5"/>
  <c r="MZX22" i="5"/>
  <c r="MZY22" i="5"/>
  <c r="MZZ22" i="5"/>
  <c r="NAA22" i="5"/>
  <c r="NAB22" i="5"/>
  <c r="NAC22" i="5"/>
  <c r="NAD22" i="5"/>
  <c r="NAE22" i="5"/>
  <c r="NAF22" i="5"/>
  <c r="NAG22" i="5"/>
  <c r="NAH22" i="5"/>
  <c r="NAI22" i="5"/>
  <c r="NAJ22" i="5"/>
  <c r="NAK22" i="5"/>
  <c r="NAL22" i="5"/>
  <c r="NAM22" i="5"/>
  <c r="NAN22" i="5"/>
  <c r="NAO22" i="5"/>
  <c r="NAP22" i="5"/>
  <c r="NAQ22" i="5"/>
  <c r="NAR22" i="5"/>
  <c r="NAS22" i="5"/>
  <c r="NAT22" i="5"/>
  <c r="NAU22" i="5"/>
  <c r="NAV22" i="5"/>
  <c r="NAW22" i="5"/>
  <c r="NAX22" i="5"/>
  <c r="NAY22" i="5"/>
  <c r="NAZ22" i="5"/>
  <c r="NBA22" i="5"/>
  <c r="NBB22" i="5"/>
  <c r="NBC22" i="5"/>
  <c r="NBD22" i="5"/>
  <c r="NBE22" i="5"/>
  <c r="NBF22" i="5"/>
  <c r="NBG22" i="5"/>
  <c r="NBH22" i="5"/>
  <c r="NBI22" i="5"/>
  <c r="NBJ22" i="5"/>
  <c r="NBK22" i="5"/>
  <c r="NBL22" i="5"/>
  <c r="NBM22" i="5"/>
  <c r="NBN22" i="5"/>
  <c r="NBO22" i="5"/>
  <c r="NBP22" i="5"/>
  <c r="NBQ22" i="5"/>
  <c r="NBR22" i="5"/>
  <c r="NBS22" i="5"/>
  <c r="NBT22" i="5"/>
  <c r="NBU22" i="5"/>
  <c r="NBV22" i="5"/>
  <c r="NBW22" i="5"/>
  <c r="NBX22" i="5"/>
  <c r="NBY22" i="5"/>
  <c r="NBZ22" i="5"/>
  <c r="NCA22" i="5"/>
  <c r="NCB22" i="5"/>
  <c r="NCC22" i="5"/>
  <c r="NCD22" i="5"/>
  <c r="NCE22" i="5"/>
  <c r="NCF22" i="5"/>
  <c r="NCG22" i="5"/>
  <c r="NCH22" i="5"/>
  <c r="NCI22" i="5"/>
  <c r="NCJ22" i="5"/>
  <c r="NCK22" i="5"/>
  <c r="NCL22" i="5"/>
  <c r="NCM22" i="5"/>
  <c r="NCN22" i="5"/>
  <c r="NCO22" i="5"/>
  <c r="NCP22" i="5"/>
  <c r="NCQ22" i="5"/>
  <c r="NCR22" i="5"/>
  <c r="NCS22" i="5"/>
  <c r="NCT22" i="5"/>
  <c r="NCU22" i="5"/>
  <c r="NCV22" i="5"/>
  <c r="NCW22" i="5"/>
  <c r="NCX22" i="5"/>
  <c r="NCY22" i="5"/>
  <c r="NCZ22" i="5"/>
  <c r="NDA22" i="5"/>
  <c r="NDB22" i="5"/>
  <c r="NDC22" i="5"/>
  <c r="NDD22" i="5"/>
  <c r="NDE22" i="5"/>
  <c r="NDF22" i="5"/>
  <c r="NDG22" i="5"/>
  <c r="NDH22" i="5"/>
  <c r="NDI22" i="5"/>
  <c r="NDJ22" i="5"/>
  <c r="NDK22" i="5"/>
  <c r="NDL22" i="5"/>
  <c r="NDM22" i="5"/>
  <c r="NDN22" i="5"/>
  <c r="NDO22" i="5"/>
  <c r="NDP22" i="5"/>
  <c r="NDQ22" i="5"/>
  <c r="NDR22" i="5"/>
  <c r="NDS22" i="5"/>
  <c r="NDT22" i="5"/>
  <c r="NDU22" i="5"/>
  <c r="NDV22" i="5"/>
  <c r="NDW22" i="5"/>
  <c r="NDX22" i="5"/>
  <c r="NDY22" i="5"/>
  <c r="NDZ22" i="5"/>
  <c r="NEA22" i="5"/>
  <c r="NEB22" i="5"/>
  <c r="NEC22" i="5"/>
  <c r="NED22" i="5"/>
  <c r="NEE22" i="5"/>
  <c r="NEF22" i="5"/>
  <c r="NEG22" i="5"/>
  <c r="NEH22" i="5"/>
  <c r="NEI22" i="5"/>
  <c r="NEJ22" i="5"/>
  <c r="NEK22" i="5"/>
  <c r="NEL22" i="5"/>
  <c r="NEM22" i="5"/>
  <c r="NEN22" i="5"/>
  <c r="NEO22" i="5"/>
  <c r="NEP22" i="5"/>
  <c r="NEQ22" i="5"/>
  <c r="NER22" i="5"/>
  <c r="NES22" i="5"/>
  <c r="NET22" i="5"/>
  <c r="NEU22" i="5"/>
  <c r="NEV22" i="5"/>
  <c r="NEW22" i="5"/>
  <c r="NEX22" i="5"/>
  <c r="NEY22" i="5"/>
  <c r="NEZ22" i="5"/>
  <c r="NFA22" i="5"/>
  <c r="NFB22" i="5"/>
  <c r="NFC22" i="5"/>
  <c r="NFD22" i="5"/>
  <c r="NFE22" i="5"/>
  <c r="NFF22" i="5"/>
  <c r="NFG22" i="5"/>
  <c r="NFH22" i="5"/>
  <c r="NFI22" i="5"/>
  <c r="NFJ22" i="5"/>
  <c r="NFK22" i="5"/>
  <c r="NFL22" i="5"/>
  <c r="NFM22" i="5"/>
  <c r="NFN22" i="5"/>
  <c r="NFO22" i="5"/>
  <c r="NFP22" i="5"/>
  <c r="NFQ22" i="5"/>
  <c r="NFR22" i="5"/>
  <c r="NFS22" i="5"/>
  <c r="NFT22" i="5"/>
  <c r="NFU22" i="5"/>
  <c r="NFV22" i="5"/>
  <c r="NFW22" i="5"/>
  <c r="NFX22" i="5"/>
  <c r="NFY22" i="5"/>
  <c r="NFZ22" i="5"/>
  <c r="NGA22" i="5"/>
  <c r="NGB22" i="5"/>
  <c r="NGC22" i="5"/>
  <c r="NGD22" i="5"/>
  <c r="NGE22" i="5"/>
  <c r="NGF22" i="5"/>
  <c r="NGG22" i="5"/>
  <c r="NGH22" i="5"/>
  <c r="NGI22" i="5"/>
  <c r="NGJ22" i="5"/>
  <c r="NGK22" i="5"/>
  <c r="NGL22" i="5"/>
  <c r="NGM22" i="5"/>
  <c r="NGN22" i="5"/>
  <c r="NGO22" i="5"/>
  <c r="NGP22" i="5"/>
  <c r="NGQ22" i="5"/>
  <c r="NGR22" i="5"/>
  <c r="NGS22" i="5"/>
  <c r="NGT22" i="5"/>
  <c r="NGU22" i="5"/>
  <c r="NGV22" i="5"/>
  <c r="NGW22" i="5"/>
  <c r="NGX22" i="5"/>
  <c r="NGY22" i="5"/>
  <c r="NGZ22" i="5"/>
  <c r="NHA22" i="5"/>
  <c r="NHB22" i="5"/>
  <c r="NHC22" i="5"/>
  <c r="NHD22" i="5"/>
  <c r="NHE22" i="5"/>
  <c r="NHF22" i="5"/>
  <c r="NHG22" i="5"/>
  <c r="NHH22" i="5"/>
  <c r="NHI22" i="5"/>
  <c r="NHJ22" i="5"/>
  <c r="NHK22" i="5"/>
  <c r="NHL22" i="5"/>
  <c r="NHM22" i="5"/>
  <c r="NHN22" i="5"/>
  <c r="NHO22" i="5"/>
  <c r="NHP22" i="5"/>
  <c r="NHQ22" i="5"/>
  <c r="NHR22" i="5"/>
  <c r="NHS22" i="5"/>
  <c r="NHT22" i="5"/>
  <c r="NHU22" i="5"/>
  <c r="NHV22" i="5"/>
  <c r="NHW22" i="5"/>
  <c r="NHX22" i="5"/>
  <c r="NHY22" i="5"/>
  <c r="NHZ22" i="5"/>
  <c r="NIA22" i="5"/>
  <c r="NIB22" i="5"/>
  <c r="NIC22" i="5"/>
  <c r="NID22" i="5"/>
  <c r="NIE22" i="5"/>
  <c r="NIF22" i="5"/>
  <c r="NIG22" i="5"/>
  <c r="NIH22" i="5"/>
  <c r="NII22" i="5"/>
  <c r="NIJ22" i="5"/>
  <c r="NIK22" i="5"/>
  <c r="NIL22" i="5"/>
  <c r="NIM22" i="5"/>
  <c r="NIN22" i="5"/>
  <c r="NIO22" i="5"/>
  <c r="NIP22" i="5"/>
  <c r="NIQ22" i="5"/>
  <c r="NIR22" i="5"/>
  <c r="NIS22" i="5"/>
  <c r="NIT22" i="5"/>
  <c r="NIU22" i="5"/>
  <c r="NIV22" i="5"/>
  <c r="NIW22" i="5"/>
  <c r="NIX22" i="5"/>
  <c r="NIY22" i="5"/>
  <c r="NIZ22" i="5"/>
  <c r="NJA22" i="5"/>
  <c r="NJB22" i="5"/>
  <c r="NJC22" i="5"/>
  <c r="NJD22" i="5"/>
  <c r="NJE22" i="5"/>
  <c r="NJF22" i="5"/>
  <c r="NJG22" i="5"/>
  <c r="NJH22" i="5"/>
  <c r="NJI22" i="5"/>
  <c r="NJJ22" i="5"/>
  <c r="NJK22" i="5"/>
  <c r="NJL22" i="5"/>
  <c r="NJM22" i="5"/>
  <c r="NJN22" i="5"/>
  <c r="NJO22" i="5"/>
  <c r="NJP22" i="5"/>
  <c r="NJQ22" i="5"/>
  <c r="NJR22" i="5"/>
  <c r="NJS22" i="5"/>
  <c r="NJT22" i="5"/>
  <c r="NJU22" i="5"/>
  <c r="NJV22" i="5"/>
  <c r="NJW22" i="5"/>
  <c r="NJX22" i="5"/>
  <c r="NJY22" i="5"/>
  <c r="NJZ22" i="5"/>
  <c r="NKA22" i="5"/>
  <c r="NKB22" i="5"/>
  <c r="NKC22" i="5"/>
  <c r="NKD22" i="5"/>
  <c r="NKE22" i="5"/>
  <c r="NKF22" i="5"/>
  <c r="NKG22" i="5"/>
  <c r="NKH22" i="5"/>
  <c r="NKI22" i="5"/>
  <c r="NKJ22" i="5"/>
  <c r="NKK22" i="5"/>
  <c r="NKL22" i="5"/>
  <c r="NKM22" i="5"/>
  <c r="NKN22" i="5"/>
  <c r="NKO22" i="5"/>
  <c r="NKP22" i="5"/>
  <c r="NKQ22" i="5"/>
  <c r="NKR22" i="5"/>
  <c r="NKS22" i="5"/>
  <c r="NKT22" i="5"/>
  <c r="NKU22" i="5"/>
  <c r="NKV22" i="5"/>
  <c r="NKW22" i="5"/>
  <c r="NKX22" i="5"/>
  <c r="NKY22" i="5"/>
  <c r="NKZ22" i="5"/>
  <c r="NLA22" i="5"/>
  <c r="NLB22" i="5"/>
  <c r="NLC22" i="5"/>
  <c r="NLD22" i="5"/>
  <c r="NLE22" i="5"/>
  <c r="NLF22" i="5"/>
  <c r="NLG22" i="5"/>
  <c r="NLH22" i="5"/>
  <c r="NLI22" i="5"/>
  <c r="NLJ22" i="5"/>
  <c r="NLK22" i="5"/>
  <c r="NLL22" i="5"/>
  <c r="NLM22" i="5"/>
  <c r="NLN22" i="5"/>
  <c r="NLO22" i="5"/>
  <c r="NLP22" i="5"/>
  <c r="NLQ22" i="5"/>
  <c r="NLR22" i="5"/>
  <c r="NLS22" i="5"/>
  <c r="NLT22" i="5"/>
  <c r="NLU22" i="5"/>
  <c r="NLV22" i="5"/>
  <c r="NLW22" i="5"/>
  <c r="NLX22" i="5"/>
  <c r="NLY22" i="5"/>
  <c r="NLZ22" i="5"/>
  <c r="NMA22" i="5"/>
  <c r="NMB22" i="5"/>
  <c r="NMC22" i="5"/>
  <c r="NMD22" i="5"/>
  <c r="NME22" i="5"/>
  <c r="NMF22" i="5"/>
  <c r="NMG22" i="5"/>
  <c r="NMH22" i="5"/>
  <c r="NMI22" i="5"/>
  <c r="NMJ22" i="5"/>
  <c r="NMK22" i="5"/>
  <c r="NML22" i="5"/>
  <c r="NMM22" i="5"/>
  <c r="NMN22" i="5"/>
  <c r="NMO22" i="5"/>
  <c r="NMP22" i="5"/>
  <c r="NMQ22" i="5"/>
  <c r="NMR22" i="5"/>
  <c r="NMS22" i="5"/>
  <c r="NMT22" i="5"/>
  <c r="NMU22" i="5"/>
  <c r="NMV22" i="5"/>
  <c r="NMW22" i="5"/>
  <c r="NMX22" i="5"/>
  <c r="NMY22" i="5"/>
  <c r="NMZ22" i="5"/>
  <c r="NNA22" i="5"/>
  <c r="NNB22" i="5"/>
  <c r="NNC22" i="5"/>
  <c r="NND22" i="5"/>
  <c r="NNE22" i="5"/>
  <c r="NNF22" i="5"/>
  <c r="NNG22" i="5"/>
  <c r="NNH22" i="5"/>
  <c r="NNI22" i="5"/>
  <c r="NNJ22" i="5"/>
  <c r="NNK22" i="5"/>
  <c r="NNL22" i="5"/>
  <c r="NNM22" i="5"/>
  <c r="NNN22" i="5"/>
  <c r="NNO22" i="5"/>
  <c r="NNP22" i="5"/>
  <c r="NNQ22" i="5"/>
  <c r="NNR22" i="5"/>
  <c r="NNS22" i="5"/>
  <c r="NNT22" i="5"/>
  <c r="NNU22" i="5"/>
  <c r="NNV22" i="5"/>
  <c r="NNW22" i="5"/>
  <c r="NNX22" i="5"/>
  <c r="NNY22" i="5"/>
  <c r="NNZ22" i="5"/>
  <c r="NOA22" i="5"/>
  <c r="NOB22" i="5"/>
  <c r="NOC22" i="5"/>
  <c r="NOD22" i="5"/>
  <c r="NOE22" i="5"/>
  <c r="NOF22" i="5"/>
  <c r="NOG22" i="5"/>
  <c r="NOH22" i="5"/>
  <c r="NOI22" i="5"/>
  <c r="NOJ22" i="5"/>
  <c r="NOK22" i="5"/>
  <c r="NOL22" i="5"/>
  <c r="NOM22" i="5"/>
  <c r="NON22" i="5"/>
  <c r="NOO22" i="5"/>
  <c r="NOP22" i="5"/>
  <c r="NOQ22" i="5"/>
  <c r="NOR22" i="5"/>
  <c r="NOS22" i="5"/>
  <c r="NOT22" i="5"/>
  <c r="NOU22" i="5"/>
  <c r="NOV22" i="5"/>
  <c r="NOW22" i="5"/>
  <c r="NOX22" i="5"/>
  <c r="NOY22" i="5"/>
  <c r="NOZ22" i="5"/>
  <c r="NPA22" i="5"/>
  <c r="NPB22" i="5"/>
  <c r="NPC22" i="5"/>
  <c r="NPD22" i="5"/>
  <c r="NPE22" i="5"/>
  <c r="NPF22" i="5"/>
  <c r="NPG22" i="5"/>
  <c r="NPH22" i="5"/>
  <c r="NPI22" i="5"/>
  <c r="NPJ22" i="5"/>
  <c r="NPK22" i="5"/>
  <c r="NPL22" i="5"/>
  <c r="NPM22" i="5"/>
  <c r="NPN22" i="5"/>
  <c r="NPO22" i="5"/>
  <c r="NPP22" i="5"/>
  <c r="NPQ22" i="5"/>
  <c r="NPR22" i="5"/>
  <c r="NPS22" i="5"/>
  <c r="NPT22" i="5"/>
  <c r="NPU22" i="5"/>
  <c r="NPV22" i="5"/>
  <c r="NPW22" i="5"/>
  <c r="NPX22" i="5"/>
  <c r="NPY22" i="5"/>
  <c r="NPZ22" i="5"/>
  <c r="NQA22" i="5"/>
  <c r="NQB22" i="5"/>
  <c r="NQC22" i="5"/>
  <c r="NQD22" i="5"/>
  <c r="NQE22" i="5"/>
  <c r="NQF22" i="5"/>
  <c r="NQG22" i="5"/>
  <c r="NQH22" i="5"/>
  <c r="NQI22" i="5"/>
  <c r="NQJ22" i="5"/>
  <c r="NQK22" i="5"/>
  <c r="NQL22" i="5"/>
  <c r="NQM22" i="5"/>
  <c r="NQN22" i="5"/>
  <c r="NQO22" i="5"/>
  <c r="NQP22" i="5"/>
  <c r="NQQ22" i="5"/>
  <c r="NQR22" i="5"/>
  <c r="NQS22" i="5"/>
  <c r="NQT22" i="5"/>
  <c r="NQU22" i="5"/>
  <c r="NQV22" i="5"/>
  <c r="NQW22" i="5"/>
  <c r="NQX22" i="5"/>
  <c r="NQY22" i="5"/>
  <c r="NQZ22" i="5"/>
  <c r="NRA22" i="5"/>
  <c r="NRB22" i="5"/>
  <c r="NRC22" i="5"/>
  <c r="NRD22" i="5"/>
  <c r="NRE22" i="5"/>
  <c r="NRF22" i="5"/>
  <c r="NRG22" i="5"/>
  <c r="NRH22" i="5"/>
  <c r="NRI22" i="5"/>
  <c r="NRJ22" i="5"/>
  <c r="NRK22" i="5"/>
  <c r="NRL22" i="5"/>
  <c r="NRM22" i="5"/>
  <c r="NRN22" i="5"/>
  <c r="NRO22" i="5"/>
  <c r="NRP22" i="5"/>
  <c r="NRQ22" i="5"/>
  <c r="NRR22" i="5"/>
  <c r="NRS22" i="5"/>
  <c r="NRT22" i="5"/>
  <c r="NRU22" i="5"/>
  <c r="NRV22" i="5"/>
  <c r="NRW22" i="5"/>
  <c r="NRX22" i="5"/>
  <c r="NRY22" i="5"/>
  <c r="NRZ22" i="5"/>
  <c r="NSA22" i="5"/>
  <c r="NSB22" i="5"/>
  <c r="NSC22" i="5"/>
  <c r="NSD22" i="5"/>
  <c r="NSE22" i="5"/>
  <c r="NSF22" i="5"/>
  <c r="NSG22" i="5"/>
  <c r="NSH22" i="5"/>
  <c r="NSI22" i="5"/>
  <c r="NSJ22" i="5"/>
  <c r="NSK22" i="5"/>
  <c r="NSL22" i="5"/>
  <c r="NSM22" i="5"/>
  <c r="NSN22" i="5"/>
  <c r="NSO22" i="5"/>
  <c r="NSP22" i="5"/>
  <c r="NSQ22" i="5"/>
  <c r="NSR22" i="5"/>
  <c r="NSS22" i="5"/>
  <c r="NST22" i="5"/>
  <c r="NSU22" i="5"/>
  <c r="NSV22" i="5"/>
  <c r="NSW22" i="5"/>
  <c r="NSX22" i="5"/>
  <c r="NSY22" i="5"/>
  <c r="NSZ22" i="5"/>
  <c r="NTA22" i="5"/>
  <c r="NTB22" i="5"/>
  <c r="NTC22" i="5"/>
  <c r="NTD22" i="5"/>
  <c r="NTE22" i="5"/>
  <c r="NTF22" i="5"/>
  <c r="NTG22" i="5"/>
  <c r="NTH22" i="5"/>
  <c r="NTI22" i="5"/>
  <c r="NTJ22" i="5"/>
  <c r="NTK22" i="5"/>
  <c r="NTL22" i="5"/>
  <c r="NTM22" i="5"/>
  <c r="NTN22" i="5"/>
  <c r="NTO22" i="5"/>
  <c r="NTP22" i="5"/>
  <c r="NTQ22" i="5"/>
  <c r="NTR22" i="5"/>
  <c r="NTS22" i="5"/>
  <c r="NTT22" i="5"/>
  <c r="NTU22" i="5"/>
  <c r="NTV22" i="5"/>
  <c r="NTW22" i="5"/>
  <c r="NTX22" i="5"/>
  <c r="NTY22" i="5"/>
  <c r="NTZ22" i="5"/>
  <c r="NUA22" i="5"/>
  <c r="NUB22" i="5"/>
  <c r="NUC22" i="5"/>
  <c r="NUD22" i="5"/>
  <c r="NUE22" i="5"/>
  <c r="NUF22" i="5"/>
  <c r="NUG22" i="5"/>
  <c r="NUH22" i="5"/>
  <c r="NUI22" i="5"/>
  <c r="NUJ22" i="5"/>
  <c r="NUK22" i="5"/>
  <c r="NUL22" i="5"/>
  <c r="NUM22" i="5"/>
  <c r="NUN22" i="5"/>
  <c r="NUO22" i="5"/>
  <c r="NUP22" i="5"/>
  <c r="NUQ22" i="5"/>
  <c r="NUR22" i="5"/>
  <c r="NUS22" i="5"/>
  <c r="NUT22" i="5"/>
  <c r="NUU22" i="5"/>
  <c r="NUV22" i="5"/>
  <c r="NUW22" i="5"/>
  <c r="NUX22" i="5"/>
  <c r="NUY22" i="5"/>
  <c r="NUZ22" i="5"/>
  <c r="NVA22" i="5"/>
  <c r="NVB22" i="5"/>
  <c r="NVC22" i="5"/>
  <c r="NVD22" i="5"/>
  <c r="NVE22" i="5"/>
  <c r="NVF22" i="5"/>
  <c r="NVG22" i="5"/>
  <c r="NVH22" i="5"/>
  <c r="NVI22" i="5"/>
  <c r="NVJ22" i="5"/>
  <c r="NVK22" i="5"/>
  <c r="NVL22" i="5"/>
  <c r="NVM22" i="5"/>
  <c r="NVN22" i="5"/>
  <c r="NVO22" i="5"/>
  <c r="NVP22" i="5"/>
  <c r="NVQ22" i="5"/>
  <c r="NVR22" i="5"/>
  <c r="NVS22" i="5"/>
  <c r="NVT22" i="5"/>
  <c r="NVU22" i="5"/>
  <c r="NVV22" i="5"/>
  <c r="NVW22" i="5"/>
  <c r="NVX22" i="5"/>
  <c r="NVY22" i="5"/>
  <c r="NVZ22" i="5"/>
  <c r="NWA22" i="5"/>
  <c r="NWB22" i="5"/>
  <c r="NWC22" i="5"/>
  <c r="NWD22" i="5"/>
  <c r="NWE22" i="5"/>
  <c r="NWF22" i="5"/>
  <c r="NWG22" i="5"/>
  <c r="NWH22" i="5"/>
  <c r="NWI22" i="5"/>
  <c r="NWJ22" i="5"/>
  <c r="NWK22" i="5"/>
  <c r="NWL22" i="5"/>
  <c r="NWM22" i="5"/>
  <c r="NWN22" i="5"/>
  <c r="NWO22" i="5"/>
  <c r="NWP22" i="5"/>
  <c r="NWQ22" i="5"/>
  <c r="NWR22" i="5"/>
  <c r="NWS22" i="5"/>
  <c r="NWT22" i="5"/>
  <c r="NWU22" i="5"/>
  <c r="NWV22" i="5"/>
  <c r="NWW22" i="5"/>
  <c r="NWX22" i="5"/>
  <c r="NWY22" i="5"/>
  <c r="NWZ22" i="5"/>
  <c r="NXA22" i="5"/>
  <c r="NXB22" i="5"/>
  <c r="NXC22" i="5"/>
  <c r="NXD22" i="5"/>
  <c r="NXE22" i="5"/>
  <c r="NXF22" i="5"/>
  <c r="NXG22" i="5"/>
  <c r="NXH22" i="5"/>
  <c r="NXI22" i="5"/>
  <c r="NXJ22" i="5"/>
  <c r="NXK22" i="5"/>
  <c r="NXL22" i="5"/>
  <c r="NXM22" i="5"/>
  <c r="NXN22" i="5"/>
  <c r="NXO22" i="5"/>
  <c r="NXP22" i="5"/>
  <c r="NXQ22" i="5"/>
  <c r="NXR22" i="5"/>
  <c r="NXS22" i="5"/>
  <c r="NXT22" i="5"/>
  <c r="NXU22" i="5"/>
  <c r="NXV22" i="5"/>
  <c r="NXW22" i="5"/>
  <c r="NXX22" i="5"/>
  <c r="NXY22" i="5"/>
  <c r="NXZ22" i="5"/>
  <c r="NYA22" i="5"/>
  <c r="NYB22" i="5"/>
  <c r="NYC22" i="5"/>
  <c r="NYD22" i="5"/>
  <c r="NYE22" i="5"/>
  <c r="NYF22" i="5"/>
  <c r="NYG22" i="5"/>
  <c r="NYH22" i="5"/>
  <c r="NYI22" i="5"/>
  <c r="NYJ22" i="5"/>
  <c r="NYK22" i="5"/>
  <c r="NYL22" i="5"/>
  <c r="NYM22" i="5"/>
  <c r="NYN22" i="5"/>
  <c r="NYO22" i="5"/>
  <c r="NYP22" i="5"/>
  <c r="NYQ22" i="5"/>
  <c r="NYR22" i="5"/>
  <c r="NYS22" i="5"/>
  <c r="NYT22" i="5"/>
  <c r="NYU22" i="5"/>
  <c r="NYV22" i="5"/>
  <c r="NYW22" i="5"/>
  <c r="NYX22" i="5"/>
  <c r="NYY22" i="5"/>
  <c r="NYZ22" i="5"/>
  <c r="NZA22" i="5"/>
  <c r="NZB22" i="5"/>
  <c r="NZC22" i="5"/>
  <c r="NZD22" i="5"/>
  <c r="NZE22" i="5"/>
  <c r="NZF22" i="5"/>
  <c r="NZG22" i="5"/>
  <c r="NZH22" i="5"/>
  <c r="NZI22" i="5"/>
  <c r="NZJ22" i="5"/>
  <c r="NZK22" i="5"/>
  <c r="NZL22" i="5"/>
  <c r="NZM22" i="5"/>
  <c r="NZN22" i="5"/>
  <c r="NZO22" i="5"/>
  <c r="NZP22" i="5"/>
  <c r="NZQ22" i="5"/>
  <c r="NZR22" i="5"/>
  <c r="NZS22" i="5"/>
  <c r="NZT22" i="5"/>
  <c r="NZU22" i="5"/>
  <c r="NZV22" i="5"/>
  <c r="NZW22" i="5"/>
  <c r="NZX22" i="5"/>
  <c r="NZY22" i="5"/>
  <c r="NZZ22" i="5"/>
  <c r="OAA22" i="5"/>
  <c r="OAB22" i="5"/>
  <c r="OAC22" i="5"/>
  <c r="OAD22" i="5"/>
  <c r="OAE22" i="5"/>
  <c r="OAF22" i="5"/>
  <c r="OAG22" i="5"/>
  <c r="OAH22" i="5"/>
  <c r="OAI22" i="5"/>
  <c r="OAJ22" i="5"/>
  <c r="OAK22" i="5"/>
  <c r="OAL22" i="5"/>
  <c r="OAM22" i="5"/>
  <c r="OAN22" i="5"/>
  <c r="OAO22" i="5"/>
  <c r="OAP22" i="5"/>
  <c r="OAQ22" i="5"/>
  <c r="OAR22" i="5"/>
  <c r="OAS22" i="5"/>
  <c r="OAT22" i="5"/>
  <c r="OAU22" i="5"/>
  <c r="OAV22" i="5"/>
  <c r="OAW22" i="5"/>
  <c r="OAX22" i="5"/>
  <c r="OAY22" i="5"/>
  <c r="OAZ22" i="5"/>
  <c r="OBA22" i="5"/>
  <c r="OBB22" i="5"/>
  <c r="OBC22" i="5"/>
  <c r="OBD22" i="5"/>
  <c r="OBE22" i="5"/>
  <c r="OBF22" i="5"/>
  <c r="OBG22" i="5"/>
  <c r="OBH22" i="5"/>
  <c r="OBI22" i="5"/>
  <c r="OBJ22" i="5"/>
  <c r="OBK22" i="5"/>
  <c r="OBL22" i="5"/>
  <c r="OBM22" i="5"/>
  <c r="OBN22" i="5"/>
  <c r="OBO22" i="5"/>
  <c r="OBP22" i="5"/>
  <c r="OBQ22" i="5"/>
  <c r="OBR22" i="5"/>
  <c r="OBS22" i="5"/>
  <c r="OBT22" i="5"/>
  <c r="OBU22" i="5"/>
  <c r="OBV22" i="5"/>
  <c r="OBW22" i="5"/>
  <c r="OBX22" i="5"/>
  <c r="OBY22" i="5"/>
  <c r="OBZ22" i="5"/>
  <c r="OCA22" i="5"/>
  <c r="OCB22" i="5"/>
  <c r="OCC22" i="5"/>
  <c r="OCD22" i="5"/>
  <c r="OCE22" i="5"/>
  <c r="OCF22" i="5"/>
  <c r="OCG22" i="5"/>
  <c r="OCH22" i="5"/>
  <c r="OCI22" i="5"/>
  <c r="OCJ22" i="5"/>
  <c r="OCK22" i="5"/>
  <c r="OCL22" i="5"/>
  <c r="OCM22" i="5"/>
  <c r="OCN22" i="5"/>
  <c r="OCO22" i="5"/>
  <c r="OCP22" i="5"/>
  <c r="OCQ22" i="5"/>
  <c r="OCR22" i="5"/>
  <c r="OCS22" i="5"/>
  <c r="OCT22" i="5"/>
  <c r="OCU22" i="5"/>
  <c r="OCV22" i="5"/>
  <c r="OCW22" i="5"/>
  <c r="OCX22" i="5"/>
  <c r="OCY22" i="5"/>
  <c r="OCZ22" i="5"/>
  <c r="ODA22" i="5"/>
  <c r="ODB22" i="5"/>
  <c r="ODC22" i="5"/>
  <c r="ODD22" i="5"/>
  <c r="ODE22" i="5"/>
  <c r="ODF22" i="5"/>
  <c r="ODG22" i="5"/>
  <c r="ODH22" i="5"/>
  <c r="ODI22" i="5"/>
  <c r="ODJ22" i="5"/>
  <c r="ODK22" i="5"/>
  <c r="ODL22" i="5"/>
  <c r="ODM22" i="5"/>
  <c r="ODN22" i="5"/>
  <c r="ODO22" i="5"/>
  <c r="ODP22" i="5"/>
  <c r="ODQ22" i="5"/>
  <c r="ODR22" i="5"/>
  <c r="ODS22" i="5"/>
  <c r="ODT22" i="5"/>
  <c r="ODU22" i="5"/>
  <c r="ODV22" i="5"/>
  <c r="ODW22" i="5"/>
  <c r="ODX22" i="5"/>
  <c r="ODY22" i="5"/>
  <c r="ODZ22" i="5"/>
  <c r="OEA22" i="5"/>
  <c r="OEB22" i="5"/>
  <c r="OEC22" i="5"/>
  <c r="OED22" i="5"/>
  <c r="OEE22" i="5"/>
  <c r="OEF22" i="5"/>
  <c r="OEG22" i="5"/>
  <c r="OEH22" i="5"/>
  <c r="OEI22" i="5"/>
  <c r="OEJ22" i="5"/>
  <c r="OEK22" i="5"/>
  <c r="OEL22" i="5"/>
  <c r="OEM22" i="5"/>
  <c r="OEN22" i="5"/>
  <c r="OEO22" i="5"/>
  <c r="OEP22" i="5"/>
  <c r="OEQ22" i="5"/>
  <c r="OER22" i="5"/>
  <c r="OES22" i="5"/>
  <c r="OET22" i="5"/>
  <c r="OEU22" i="5"/>
  <c r="OEV22" i="5"/>
  <c r="OEW22" i="5"/>
  <c r="OEX22" i="5"/>
  <c r="OEY22" i="5"/>
  <c r="OEZ22" i="5"/>
  <c r="OFA22" i="5"/>
  <c r="OFB22" i="5"/>
  <c r="OFC22" i="5"/>
  <c r="OFD22" i="5"/>
  <c r="OFE22" i="5"/>
  <c r="OFF22" i="5"/>
  <c r="OFG22" i="5"/>
  <c r="OFH22" i="5"/>
  <c r="OFI22" i="5"/>
  <c r="OFJ22" i="5"/>
  <c r="OFK22" i="5"/>
  <c r="OFL22" i="5"/>
  <c r="OFM22" i="5"/>
  <c r="OFN22" i="5"/>
  <c r="OFO22" i="5"/>
  <c r="OFP22" i="5"/>
  <c r="OFQ22" i="5"/>
  <c r="OFR22" i="5"/>
  <c r="OFS22" i="5"/>
  <c r="OFT22" i="5"/>
  <c r="OFU22" i="5"/>
  <c r="OFV22" i="5"/>
  <c r="OFW22" i="5"/>
  <c r="OFX22" i="5"/>
  <c r="OFY22" i="5"/>
  <c r="OFZ22" i="5"/>
  <c r="OGA22" i="5"/>
  <c r="OGB22" i="5"/>
  <c r="OGC22" i="5"/>
  <c r="OGD22" i="5"/>
  <c r="OGE22" i="5"/>
  <c r="OGF22" i="5"/>
  <c r="OGG22" i="5"/>
  <c r="OGH22" i="5"/>
  <c r="OGI22" i="5"/>
  <c r="OGJ22" i="5"/>
  <c r="OGK22" i="5"/>
  <c r="OGL22" i="5"/>
  <c r="OGM22" i="5"/>
  <c r="OGN22" i="5"/>
  <c r="OGO22" i="5"/>
  <c r="OGP22" i="5"/>
  <c r="OGQ22" i="5"/>
  <c r="OGR22" i="5"/>
  <c r="OGS22" i="5"/>
  <c r="OGT22" i="5"/>
  <c r="OGU22" i="5"/>
  <c r="OGV22" i="5"/>
  <c r="OGW22" i="5"/>
  <c r="OGX22" i="5"/>
  <c r="OGY22" i="5"/>
  <c r="OGZ22" i="5"/>
  <c r="OHA22" i="5"/>
  <c r="OHB22" i="5"/>
  <c r="OHC22" i="5"/>
  <c r="OHD22" i="5"/>
  <c r="OHE22" i="5"/>
  <c r="OHF22" i="5"/>
  <c r="OHG22" i="5"/>
  <c r="OHH22" i="5"/>
  <c r="OHI22" i="5"/>
  <c r="OHJ22" i="5"/>
  <c r="OHK22" i="5"/>
  <c r="OHL22" i="5"/>
  <c r="OHM22" i="5"/>
  <c r="OHN22" i="5"/>
  <c r="OHO22" i="5"/>
  <c r="OHP22" i="5"/>
  <c r="OHQ22" i="5"/>
  <c r="OHR22" i="5"/>
  <c r="OHS22" i="5"/>
  <c r="OHT22" i="5"/>
  <c r="OHU22" i="5"/>
  <c r="OHV22" i="5"/>
  <c r="OHW22" i="5"/>
  <c r="OHX22" i="5"/>
  <c r="OHY22" i="5"/>
  <c r="OHZ22" i="5"/>
  <c r="OIA22" i="5"/>
  <c r="OIB22" i="5"/>
  <c r="OIC22" i="5"/>
  <c r="OID22" i="5"/>
  <c r="OIE22" i="5"/>
  <c r="OIF22" i="5"/>
  <c r="OIG22" i="5"/>
  <c r="OIH22" i="5"/>
  <c r="OII22" i="5"/>
  <c r="OIJ22" i="5"/>
  <c r="OIK22" i="5"/>
  <c r="OIL22" i="5"/>
  <c r="OIM22" i="5"/>
  <c r="OIN22" i="5"/>
  <c r="OIO22" i="5"/>
  <c r="OIP22" i="5"/>
  <c r="OIQ22" i="5"/>
  <c r="OIR22" i="5"/>
  <c r="OIS22" i="5"/>
  <c r="OIT22" i="5"/>
  <c r="OIU22" i="5"/>
  <c r="OIV22" i="5"/>
  <c r="OIW22" i="5"/>
  <c r="OIX22" i="5"/>
  <c r="OIY22" i="5"/>
  <c r="OIZ22" i="5"/>
  <c r="OJA22" i="5"/>
  <c r="OJB22" i="5"/>
  <c r="OJC22" i="5"/>
  <c r="OJD22" i="5"/>
  <c r="OJE22" i="5"/>
  <c r="OJF22" i="5"/>
  <c r="OJG22" i="5"/>
  <c r="OJH22" i="5"/>
  <c r="OJI22" i="5"/>
  <c r="OJJ22" i="5"/>
  <c r="OJK22" i="5"/>
  <c r="OJL22" i="5"/>
  <c r="OJM22" i="5"/>
  <c r="OJN22" i="5"/>
  <c r="OJO22" i="5"/>
  <c r="OJP22" i="5"/>
  <c r="OJQ22" i="5"/>
  <c r="OJR22" i="5"/>
  <c r="OJS22" i="5"/>
  <c r="OJT22" i="5"/>
  <c r="OJU22" i="5"/>
  <c r="OJV22" i="5"/>
  <c r="OJW22" i="5"/>
  <c r="OJX22" i="5"/>
  <c r="OJY22" i="5"/>
  <c r="OJZ22" i="5"/>
  <c r="OKA22" i="5"/>
  <c r="OKB22" i="5"/>
  <c r="OKC22" i="5"/>
  <c r="OKD22" i="5"/>
  <c r="OKE22" i="5"/>
  <c r="OKF22" i="5"/>
  <c r="OKG22" i="5"/>
  <c r="OKH22" i="5"/>
  <c r="OKI22" i="5"/>
  <c r="OKJ22" i="5"/>
  <c r="OKK22" i="5"/>
  <c r="OKL22" i="5"/>
  <c r="OKM22" i="5"/>
  <c r="OKN22" i="5"/>
  <c r="OKO22" i="5"/>
  <c r="OKP22" i="5"/>
  <c r="OKQ22" i="5"/>
  <c r="OKR22" i="5"/>
  <c r="OKS22" i="5"/>
  <c r="OKT22" i="5"/>
  <c r="OKU22" i="5"/>
  <c r="OKV22" i="5"/>
  <c r="OKW22" i="5"/>
  <c r="OKX22" i="5"/>
  <c r="OKY22" i="5"/>
  <c r="OKZ22" i="5"/>
  <c r="OLA22" i="5"/>
  <c r="OLB22" i="5"/>
  <c r="OLC22" i="5"/>
  <c r="OLD22" i="5"/>
  <c r="OLE22" i="5"/>
  <c r="OLF22" i="5"/>
  <c r="OLG22" i="5"/>
  <c r="OLH22" i="5"/>
  <c r="OLI22" i="5"/>
  <c r="OLJ22" i="5"/>
  <c r="OLK22" i="5"/>
  <c r="OLL22" i="5"/>
  <c r="OLM22" i="5"/>
  <c r="OLN22" i="5"/>
  <c r="OLO22" i="5"/>
  <c r="OLP22" i="5"/>
  <c r="OLQ22" i="5"/>
  <c r="OLR22" i="5"/>
  <c r="OLS22" i="5"/>
  <c r="OLT22" i="5"/>
  <c r="OLU22" i="5"/>
  <c r="OLV22" i="5"/>
  <c r="OLW22" i="5"/>
  <c r="OLX22" i="5"/>
  <c r="OLY22" i="5"/>
  <c r="OLZ22" i="5"/>
  <c r="OMA22" i="5"/>
  <c r="OMB22" i="5"/>
  <c r="OMC22" i="5"/>
  <c r="OMD22" i="5"/>
  <c r="OME22" i="5"/>
  <c r="OMF22" i="5"/>
  <c r="OMG22" i="5"/>
  <c r="OMH22" i="5"/>
  <c r="OMI22" i="5"/>
  <c r="OMJ22" i="5"/>
  <c r="OMK22" i="5"/>
  <c r="OML22" i="5"/>
  <c r="OMM22" i="5"/>
  <c r="OMN22" i="5"/>
  <c r="OMO22" i="5"/>
  <c r="OMP22" i="5"/>
  <c r="OMQ22" i="5"/>
  <c r="OMR22" i="5"/>
  <c r="OMS22" i="5"/>
  <c r="OMT22" i="5"/>
  <c r="OMU22" i="5"/>
  <c r="OMV22" i="5"/>
  <c r="OMW22" i="5"/>
  <c r="OMX22" i="5"/>
  <c r="OMY22" i="5"/>
  <c r="OMZ22" i="5"/>
  <c r="ONA22" i="5"/>
  <c r="ONB22" i="5"/>
  <c r="ONC22" i="5"/>
  <c r="OND22" i="5"/>
  <c r="ONE22" i="5"/>
  <c r="ONF22" i="5"/>
  <c r="ONG22" i="5"/>
  <c r="ONH22" i="5"/>
  <c r="ONI22" i="5"/>
  <c r="ONJ22" i="5"/>
  <c r="ONK22" i="5"/>
  <c r="ONL22" i="5"/>
  <c r="ONM22" i="5"/>
  <c r="ONN22" i="5"/>
  <c r="ONO22" i="5"/>
  <c r="ONP22" i="5"/>
  <c r="ONQ22" i="5"/>
  <c r="ONR22" i="5"/>
  <c r="ONS22" i="5"/>
  <c r="ONT22" i="5"/>
  <c r="ONU22" i="5"/>
  <c r="ONV22" i="5"/>
  <c r="ONW22" i="5"/>
  <c r="ONX22" i="5"/>
  <c r="ONY22" i="5"/>
  <c r="ONZ22" i="5"/>
  <c r="OOA22" i="5"/>
  <c r="OOB22" i="5"/>
  <c r="OOC22" i="5"/>
  <c r="OOD22" i="5"/>
  <c r="OOE22" i="5"/>
  <c r="OOF22" i="5"/>
  <c r="OOG22" i="5"/>
  <c r="OOH22" i="5"/>
  <c r="OOI22" i="5"/>
  <c r="OOJ22" i="5"/>
  <c r="OOK22" i="5"/>
  <c r="OOL22" i="5"/>
  <c r="OOM22" i="5"/>
  <c r="OON22" i="5"/>
  <c r="OOO22" i="5"/>
  <c r="OOP22" i="5"/>
  <c r="OOQ22" i="5"/>
  <c r="OOR22" i="5"/>
  <c r="OOS22" i="5"/>
  <c r="OOT22" i="5"/>
  <c r="OOU22" i="5"/>
  <c r="OOV22" i="5"/>
  <c r="OOW22" i="5"/>
  <c r="OOX22" i="5"/>
  <c r="OOY22" i="5"/>
  <c r="OOZ22" i="5"/>
  <c r="OPA22" i="5"/>
  <c r="OPB22" i="5"/>
  <c r="OPC22" i="5"/>
  <c r="OPD22" i="5"/>
  <c r="OPE22" i="5"/>
  <c r="OPF22" i="5"/>
  <c r="OPG22" i="5"/>
  <c r="OPH22" i="5"/>
  <c r="OPI22" i="5"/>
  <c r="OPJ22" i="5"/>
  <c r="OPK22" i="5"/>
  <c r="OPL22" i="5"/>
  <c r="OPM22" i="5"/>
  <c r="OPN22" i="5"/>
  <c r="OPO22" i="5"/>
  <c r="OPP22" i="5"/>
  <c r="OPQ22" i="5"/>
  <c r="OPR22" i="5"/>
  <c r="OPS22" i="5"/>
  <c r="OPT22" i="5"/>
  <c r="OPU22" i="5"/>
  <c r="OPV22" i="5"/>
  <c r="OPW22" i="5"/>
  <c r="OPX22" i="5"/>
  <c r="OPY22" i="5"/>
  <c r="OPZ22" i="5"/>
  <c r="OQA22" i="5"/>
  <c r="OQB22" i="5"/>
  <c r="OQC22" i="5"/>
  <c r="OQD22" i="5"/>
  <c r="OQE22" i="5"/>
  <c r="OQF22" i="5"/>
  <c r="OQG22" i="5"/>
  <c r="OQH22" i="5"/>
  <c r="OQI22" i="5"/>
  <c r="OQJ22" i="5"/>
  <c r="OQK22" i="5"/>
  <c r="OQL22" i="5"/>
  <c r="OQM22" i="5"/>
  <c r="OQN22" i="5"/>
  <c r="OQO22" i="5"/>
  <c r="OQP22" i="5"/>
  <c r="OQQ22" i="5"/>
  <c r="OQR22" i="5"/>
  <c r="OQS22" i="5"/>
  <c r="OQT22" i="5"/>
  <c r="OQU22" i="5"/>
  <c r="OQV22" i="5"/>
  <c r="OQW22" i="5"/>
  <c r="OQX22" i="5"/>
  <c r="OQY22" i="5"/>
  <c r="OQZ22" i="5"/>
  <c r="ORA22" i="5"/>
  <c r="ORB22" i="5"/>
  <c r="ORC22" i="5"/>
  <c r="ORD22" i="5"/>
  <c r="ORE22" i="5"/>
  <c r="ORF22" i="5"/>
  <c r="ORG22" i="5"/>
  <c r="ORH22" i="5"/>
  <c r="ORI22" i="5"/>
  <c r="ORJ22" i="5"/>
  <c r="ORK22" i="5"/>
  <c r="ORL22" i="5"/>
  <c r="ORM22" i="5"/>
  <c r="ORN22" i="5"/>
  <c r="ORO22" i="5"/>
  <c r="ORP22" i="5"/>
  <c r="ORQ22" i="5"/>
  <c r="ORR22" i="5"/>
  <c r="ORS22" i="5"/>
  <c r="ORT22" i="5"/>
  <c r="ORU22" i="5"/>
  <c r="ORV22" i="5"/>
  <c r="ORW22" i="5"/>
  <c r="ORX22" i="5"/>
  <c r="ORY22" i="5"/>
  <c r="ORZ22" i="5"/>
  <c r="OSA22" i="5"/>
  <c r="OSB22" i="5"/>
  <c r="OSC22" i="5"/>
  <c r="OSD22" i="5"/>
  <c r="OSE22" i="5"/>
  <c r="OSF22" i="5"/>
  <c r="OSG22" i="5"/>
  <c r="OSH22" i="5"/>
  <c r="OSI22" i="5"/>
  <c r="OSJ22" i="5"/>
  <c r="OSK22" i="5"/>
  <c r="OSL22" i="5"/>
  <c r="OSM22" i="5"/>
  <c r="OSN22" i="5"/>
  <c r="OSO22" i="5"/>
  <c r="OSP22" i="5"/>
  <c r="OSQ22" i="5"/>
  <c r="OSR22" i="5"/>
  <c r="OSS22" i="5"/>
  <c r="OST22" i="5"/>
  <c r="OSU22" i="5"/>
  <c r="OSV22" i="5"/>
  <c r="OSW22" i="5"/>
  <c r="OSX22" i="5"/>
  <c r="OSY22" i="5"/>
  <c r="OSZ22" i="5"/>
  <c r="OTA22" i="5"/>
  <c r="OTB22" i="5"/>
  <c r="OTC22" i="5"/>
  <c r="OTD22" i="5"/>
  <c r="OTE22" i="5"/>
  <c r="OTF22" i="5"/>
  <c r="OTG22" i="5"/>
  <c r="OTH22" i="5"/>
  <c r="OTI22" i="5"/>
  <c r="OTJ22" i="5"/>
  <c r="OTK22" i="5"/>
  <c r="OTL22" i="5"/>
  <c r="OTM22" i="5"/>
  <c r="OTN22" i="5"/>
  <c r="OTO22" i="5"/>
  <c r="OTP22" i="5"/>
  <c r="OTQ22" i="5"/>
  <c r="OTR22" i="5"/>
  <c r="OTS22" i="5"/>
  <c r="OTT22" i="5"/>
  <c r="OTU22" i="5"/>
  <c r="OTV22" i="5"/>
  <c r="OTW22" i="5"/>
  <c r="OTX22" i="5"/>
  <c r="OTY22" i="5"/>
  <c r="OTZ22" i="5"/>
  <c r="OUA22" i="5"/>
  <c r="OUB22" i="5"/>
  <c r="OUC22" i="5"/>
  <c r="OUD22" i="5"/>
  <c r="OUE22" i="5"/>
  <c r="OUF22" i="5"/>
  <c r="OUG22" i="5"/>
  <c r="OUH22" i="5"/>
  <c r="OUI22" i="5"/>
  <c r="OUJ22" i="5"/>
  <c r="OUK22" i="5"/>
  <c r="OUL22" i="5"/>
  <c r="OUM22" i="5"/>
  <c r="OUN22" i="5"/>
  <c r="OUO22" i="5"/>
  <c r="OUP22" i="5"/>
  <c r="OUQ22" i="5"/>
  <c r="OUR22" i="5"/>
  <c r="OUS22" i="5"/>
  <c r="OUT22" i="5"/>
  <c r="OUU22" i="5"/>
  <c r="OUV22" i="5"/>
  <c r="OUW22" i="5"/>
  <c r="OUX22" i="5"/>
  <c r="OUY22" i="5"/>
  <c r="OUZ22" i="5"/>
  <c r="OVA22" i="5"/>
  <c r="OVB22" i="5"/>
  <c r="OVC22" i="5"/>
  <c r="OVD22" i="5"/>
  <c r="OVE22" i="5"/>
  <c r="OVF22" i="5"/>
  <c r="OVG22" i="5"/>
  <c r="OVH22" i="5"/>
  <c r="OVI22" i="5"/>
  <c r="OVJ22" i="5"/>
  <c r="OVK22" i="5"/>
  <c r="OVL22" i="5"/>
  <c r="OVM22" i="5"/>
  <c r="OVN22" i="5"/>
  <c r="OVO22" i="5"/>
  <c r="OVP22" i="5"/>
  <c r="OVQ22" i="5"/>
  <c r="OVR22" i="5"/>
  <c r="OVS22" i="5"/>
  <c r="OVT22" i="5"/>
  <c r="OVU22" i="5"/>
  <c r="OVV22" i="5"/>
  <c r="OVW22" i="5"/>
  <c r="OVX22" i="5"/>
  <c r="OVY22" i="5"/>
  <c r="OVZ22" i="5"/>
  <c r="OWA22" i="5"/>
  <c r="OWB22" i="5"/>
  <c r="OWC22" i="5"/>
  <c r="OWD22" i="5"/>
  <c r="OWE22" i="5"/>
  <c r="OWF22" i="5"/>
  <c r="OWG22" i="5"/>
  <c r="OWH22" i="5"/>
  <c r="OWI22" i="5"/>
  <c r="OWJ22" i="5"/>
  <c r="OWK22" i="5"/>
  <c r="OWL22" i="5"/>
  <c r="OWM22" i="5"/>
  <c r="OWN22" i="5"/>
  <c r="OWO22" i="5"/>
  <c r="OWP22" i="5"/>
  <c r="OWQ22" i="5"/>
  <c r="OWR22" i="5"/>
  <c r="OWS22" i="5"/>
  <c r="OWT22" i="5"/>
  <c r="OWU22" i="5"/>
  <c r="OWV22" i="5"/>
  <c r="OWW22" i="5"/>
  <c r="OWX22" i="5"/>
  <c r="OWY22" i="5"/>
  <c r="OWZ22" i="5"/>
  <c r="OXA22" i="5"/>
  <c r="OXB22" i="5"/>
  <c r="OXC22" i="5"/>
  <c r="OXD22" i="5"/>
  <c r="OXE22" i="5"/>
  <c r="OXF22" i="5"/>
  <c r="OXG22" i="5"/>
  <c r="OXH22" i="5"/>
  <c r="OXI22" i="5"/>
  <c r="OXJ22" i="5"/>
  <c r="OXK22" i="5"/>
  <c r="OXL22" i="5"/>
  <c r="OXM22" i="5"/>
  <c r="OXN22" i="5"/>
  <c r="OXO22" i="5"/>
  <c r="OXP22" i="5"/>
  <c r="OXQ22" i="5"/>
  <c r="OXR22" i="5"/>
  <c r="OXS22" i="5"/>
  <c r="OXT22" i="5"/>
  <c r="OXU22" i="5"/>
  <c r="OXV22" i="5"/>
  <c r="OXW22" i="5"/>
  <c r="OXX22" i="5"/>
  <c r="OXY22" i="5"/>
  <c r="OXZ22" i="5"/>
  <c r="OYA22" i="5"/>
  <c r="OYB22" i="5"/>
  <c r="OYC22" i="5"/>
  <c r="OYD22" i="5"/>
  <c r="OYE22" i="5"/>
  <c r="OYF22" i="5"/>
  <c r="OYG22" i="5"/>
  <c r="OYH22" i="5"/>
  <c r="OYI22" i="5"/>
  <c r="OYJ22" i="5"/>
  <c r="OYK22" i="5"/>
  <c r="OYL22" i="5"/>
  <c r="OYM22" i="5"/>
  <c r="OYN22" i="5"/>
  <c r="OYO22" i="5"/>
  <c r="OYP22" i="5"/>
  <c r="OYQ22" i="5"/>
  <c r="OYR22" i="5"/>
  <c r="OYS22" i="5"/>
  <c r="OYT22" i="5"/>
  <c r="OYU22" i="5"/>
  <c r="OYV22" i="5"/>
  <c r="OYW22" i="5"/>
  <c r="OYX22" i="5"/>
  <c r="OYY22" i="5"/>
  <c r="OYZ22" i="5"/>
  <c r="OZA22" i="5"/>
  <c r="OZB22" i="5"/>
  <c r="OZC22" i="5"/>
  <c r="OZD22" i="5"/>
  <c r="OZE22" i="5"/>
  <c r="OZF22" i="5"/>
  <c r="OZG22" i="5"/>
  <c r="OZH22" i="5"/>
  <c r="OZI22" i="5"/>
  <c r="OZJ22" i="5"/>
  <c r="OZK22" i="5"/>
  <c r="OZL22" i="5"/>
  <c r="OZM22" i="5"/>
  <c r="OZN22" i="5"/>
  <c r="OZO22" i="5"/>
  <c r="OZP22" i="5"/>
  <c r="OZQ22" i="5"/>
  <c r="OZR22" i="5"/>
  <c r="OZS22" i="5"/>
  <c r="OZT22" i="5"/>
  <c r="OZU22" i="5"/>
  <c r="OZV22" i="5"/>
  <c r="OZW22" i="5"/>
  <c r="OZX22" i="5"/>
  <c r="OZY22" i="5"/>
  <c r="OZZ22" i="5"/>
  <c r="PAA22" i="5"/>
  <c r="PAB22" i="5"/>
  <c r="PAC22" i="5"/>
  <c r="PAD22" i="5"/>
  <c r="PAE22" i="5"/>
  <c r="PAF22" i="5"/>
  <c r="PAG22" i="5"/>
  <c r="PAH22" i="5"/>
  <c r="PAI22" i="5"/>
  <c r="PAJ22" i="5"/>
  <c r="PAK22" i="5"/>
  <c r="PAL22" i="5"/>
  <c r="PAM22" i="5"/>
  <c r="PAN22" i="5"/>
  <c r="PAO22" i="5"/>
  <c r="PAP22" i="5"/>
  <c r="PAQ22" i="5"/>
  <c r="PAR22" i="5"/>
  <c r="PAS22" i="5"/>
  <c r="PAT22" i="5"/>
  <c r="PAU22" i="5"/>
  <c r="PAV22" i="5"/>
  <c r="PAW22" i="5"/>
  <c r="PAX22" i="5"/>
  <c r="PAY22" i="5"/>
  <c r="PAZ22" i="5"/>
  <c r="PBA22" i="5"/>
  <c r="PBB22" i="5"/>
  <c r="PBC22" i="5"/>
  <c r="PBD22" i="5"/>
  <c r="PBE22" i="5"/>
  <c r="PBF22" i="5"/>
  <c r="PBG22" i="5"/>
  <c r="PBH22" i="5"/>
  <c r="PBI22" i="5"/>
  <c r="PBJ22" i="5"/>
  <c r="PBK22" i="5"/>
  <c r="PBL22" i="5"/>
  <c r="PBM22" i="5"/>
  <c r="PBN22" i="5"/>
  <c r="PBO22" i="5"/>
  <c r="PBP22" i="5"/>
  <c r="PBQ22" i="5"/>
  <c r="PBR22" i="5"/>
  <c r="PBS22" i="5"/>
  <c r="PBT22" i="5"/>
  <c r="PBU22" i="5"/>
  <c r="PBV22" i="5"/>
  <c r="PBW22" i="5"/>
  <c r="PBX22" i="5"/>
  <c r="PBY22" i="5"/>
  <c r="PBZ22" i="5"/>
  <c r="PCA22" i="5"/>
  <c r="PCB22" i="5"/>
  <c r="PCC22" i="5"/>
  <c r="PCD22" i="5"/>
  <c r="PCE22" i="5"/>
  <c r="PCF22" i="5"/>
  <c r="PCG22" i="5"/>
  <c r="PCH22" i="5"/>
  <c r="PCI22" i="5"/>
  <c r="PCJ22" i="5"/>
  <c r="PCK22" i="5"/>
  <c r="PCL22" i="5"/>
  <c r="PCM22" i="5"/>
  <c r="PCN22" i="5"/>
  <c r="PCO22" i="5"/>
  <c r="PCP22" i="5"/>
  <c r="PCQ22" i="5"/>
  <c r="PCR22" i="5"/>
  <c r="PCS22" i="5"/>
  <c r="PCT22" i="5"/>
  <c r="PCU22" i="5"/>
  <c r="PCV22" i="5"/>
  <c r="PCW22" i="5"/>
  <c r="PCX22" i="5"/>
  <c r="PCY22" i="5"/>
  <c r="PCZ22" i="5"/>
  <c r="PDA22" i="5"/>
  <c r="PDB22" i="5"/>
  <c r="PDC22" i="5"/>
  <c r="PDD22" i="5"/>
  <c r="PDE22" i="5"/>
  <c r="PDF22" i="5"/>
  <c r="PDG22" i="5"/>
  <c r="PDH22" i="5"/>
  <c r="PDI22" i="5"/>
  <c r="PDJ22" i="5"/>
  <c r="PDK22" i="5"/>
  <c r="PDL22" i="5"/>
  <c r="PDM22" i="5"/>
  <c r="PDN22" i="5"/>
  <c r="PDO22" i="5"/>
  <c r="PDP22" i="5"/>
  <c r="PDQ22" i="5"/>
  <c r="PDR22" i="5"/>
  <c r="PDS22" i="5"/>
  <c r="PDT22" i="5"/>
  <c r="PDU22" i="5"/>
  <c r="PDV22" i="5"/>
  <c r="PDW22" i="5"/>
  <c r="PDX22" i="5"/>
  <c r="PDY22" i="5"/>
  <c r="PDZ22" i="5"/>
  <c r="PEA22" i="5"/>
  <c r="PEB22" i="5"/>
  <c r="PEC22" i="5"/>
  <c r="PED22" i="5"/>
  <c r="PEE22" i="5"/>
  <c r="PEF22" i="5"/>
  <c r="PEG22" i="5"/>
  <c r="PEH22" i="5"/>
  <c r="PEI22" i="5"/>
  <c r="PEJ22" i="5"/>
  <c r="PEK22" i="5"/>
  <c r="PEL22" i="5"/>
  <c r="PEM22" i="5"/>
  <c r="PEN22" i="5"/>
  <c r="PEO22" i="5"/>
  <c r="PEP22" i="5"/>
  <c r="PEQ22" i="5"/>
  <c r="PER22" i="5"/>
  <c r="PES22" i="5"/>
  <c r="PET22" i="5"/>
  <c r="PEU22" i="5"/>
  <c r="PEV22" i="5"/>
  <c r="PEW22" i="5"/>
  <c r="PEX22" i="5"/>
  <c r="PEY22" i="5"/>
  <c r="PEZ22" i="5"/>
  <c r="PFA22" i="5"/>
  <c r="PFB22" i="5"/>
  <c r="PFC22" i="5"/>
  <c r="PFD22" i="5"/>
  <c r="PFE22" i="5"/>
  <c r="PFF22" i="5"/>
  <c r="PFG22" i="5"/>
  <c r="PFH22" i="5"/>
  <c r="PFI22" i="5"/>
  <c r="PFJ22" i="5"/>
  <c r="PFK22" i="5"/>
  <c r="PFL22" i="5"/>
  <c r="PFM22" i="5"/>
  <c r="PFN22" i="5"/>
  <c r="PFO22" i="5"/>
  <c r="PFP22" i="5"/>
  <c r="PFQ22" i="5"/>
  <c r="PFR22" i="5"/>
  <c r="PFS22" i="5"/>
  <c r="PFT22" i="5"/>
  <c r="PFU22" i="5"/>
  <c r="PFV22" i="5"/>
  <c r="PFW22" i="5"/>
  <c r="PFX22" i="5"/>
  <c r="PFY22" i="5"/>
  <c r="PFZ22" i="5"/>
  <c r="PGA22" i="5"/>
  <c r="PGB22" i="5"/>
  <c r="PGC22" i="5"/>
  <c r="PGD22" i="5"/>
  <c r="PGE22" i="5"/>
  <c r="PGF22" i="5"/>
  <c r="PGG22" i="5"/>
  <c r="PGH22" i="5"/>
  <c r="PGI22" i="5"/>
  <c r="PGJ22" i="5"/>
  <c r="PGK22" i="5"/>
  <c r="PGL22" i="5"/>
  <c r="PGM22" i="5"/>
  <c r="PGN22" i="5"/>
  <c r="PGO22" i="5"/>
  <c r="PGP22" i="5"/>
  <c r="PGQ22" i="5"/>
  <c r="PGR22" i="5"/>
  <c r="PGS22" i="5"/>
  <c r="PGT22" i="5"/>
  <c r="PGU22" i="5"/>
  <c r="PGV22" i="5"/>
  <c r="PGW22" i="5"/>
  <c r="PGX22" i="5"/>
  <c r="PGY22" i="5"/>
  <c r="PGZ22" i="5"/>
  <c r="PHA22" i="5"/>
  <c r="PHB22" i="5"/>
  <c r="PHC22" i="5"/>
  <c r="PHD22" i="5"/>
  <c r="PHE22" i="5"/>
  <c r="PHF22" i="5"/>
  <c r="PHG22" i="5"/>
  <c r="PHH22" i="5"/>
  <c r="PHI22" i="5"/>
  <c r="PHJ22" i="5"/>
  <c r="PHK22" i="5"/>
  <c r="PHL22" i="5"/>
  <c r="PHM22" i="5"/>
  <c r="PHN22" i="5"/>
  <c r="PHO22" i="5"/>
  <c r="PHP22" i="5"/>
  <c r="PHQ22" i="5"/>
  <c r="PHR22" i="5"/>
  <c r="PHS22" i="5"/>
  <c r="PHT22" i="5"/>
  <c r="PHU22" i="5"/>
  <c r="PHV22" i="5"/>
  <c r="PHW22" i="5"/>
  <c r="PHX22" i="5"/>
  <c r="PHY22" i="5"/>
  <c r="PHZ22" i="5"/>
  <c r="PIA22" i="5"/>
  <c r="PIB22" i="5"/>
  <c r="PIC22" i="5"/>
  <c r="PID22" i="5"/>
  <c r="PIE22" i="5"/>
  <c r="PIF22" i="5"/>
  <c r="PIG22" i="5"/>
  <c r="PIH22" i="5"/>
  <c r="PII22" i="5"/>
  <c r="PIJ22" i="5"/>
  <c r="PIK22" i="5"/>
  <c r="PIL22" i="5"/>
  <c r="PIM22" i="5"/>
  <c r="PIN22" i="5"/>
  <c r="PIO22" i="5"/>
  <c r="PIP22" i="5"/>
  <c r="PIQ22" i="5"/>
  <c r="PIR22" i="5"/>
  <c r="PIS22" i="5"/>
  <c r="PIT22" i="5"/>
  <c r="PIU22" i="5"/>
  <c r="PIV22" i="5"/>
  <c r="PIW22" i="5"/>
  <c r="PIX22" i="5"/>
  <c r="PIY22" i="5"/>
  <c r="PIZ22" i="5"/>
  <c r="PJA22" i="5"/>
  <c r="PJB22" i="5"/>
  <c r="PJC22" i="5"/>
  <c r="PJD22" i="5"/>
  <c r="PJE22" i="5"/>
  <c r="PJF22" i="5"/>
  <c r="PJG22" i="5"/>
  <c r="PJH22" i="5"/>
  <c r="PJI22" i="5"/>
  <c r="PJJ22" i="5"/>
  <c r="PJK22" i="5"/>
  <c r="PJL22" i="5"/>
  <c r="PJM22" i="5"/>
  <c r="PJN22" i="5"/>
  <c r="PJO22" i="5"/>
  <c r="PJP22" i="5"/>
  <c r="PJQ22" i="5"/>
  <c r="PJR22" i="5"/>
  <c r="PJS22" i="5"/>
  <c r="PJT22" i="5"/>
  <c r="PJU22" i="5"/>
  <c r="PJV22" i="5"/>
  <c r="PJW22" i="5"/>
  <c r="PJX22" i="5"/>
  <c r="PJY22" i="5"/>
  <c r="PJZ22" i="5"/>
  <c r="PKA22" i="5"/>
  <c r="PKB22" i="5"/>
  <c r="PKC22" i="5"/>
  <c r="PKD22" i="5"/>
  <c r="PKE22" i="5"/>
  <c r="PKF22" i="5"/>
  <c r="PKG22" i="5"/>
  <c r="PKH22" i="5"/>
  <c r="PKI22" i="5"/>
  <c r="PKJ22" i="5"/>
  <c r="PKK22" i="5"/>
  <c r="PKL22" i="5"/>
  <c r="PKM22" i="5"/>
  <c r="PKN22" i="5"/>
  <c r="PKO22" i="5"/>
  <c r="PKP22" i="5"/>
  <c r="PKQ22" i="5"/>
  <c r="PKR22" i="5"/>
  <c r="PKS22" i="5"/>
  <c r="PKT22" i="5"/>
  <c r="PKU22" i="5"/>
  <c r="PKV22" i="5"/>
  <c r="PKW22" i="5"/>
  <c r="PKX22" i="5"/>
  <c r="PKY22" i="5"/>
  <c r="PKZ22" i="5"/>
  <c r="PLA22" i="5"/>
  <c r="PLB22" i="5"/>
  <c r="PLC22" i="5"/>
  <c r="PLD22" i="5"/>
  <c r="PLE22" i="5"/>
  <c r="PLF22" i="5"/>
  <c r="PLG22" i="5"/>
  <c r="PLH22" i="5"/>
  <c r="PLI22" i="5"/>
  <c r="PLJ22" i="5"/>
  <c r="PLK22" i="5"/>
  <c r="PLL22" i="5"/>
  <c r="PLM22" i="5"/>
  <c r="PLN22" i="5"/>
  <c r="PLO22" i="5"/>
  <c r="PLP22" i="5"/>
  <c r="PLQ22" i="5"/>
  <c r="PLR22" i="5"/>
  <c r="PLS22" i="5"/>
  <c r="PLT22" i="5"/>
  <c r="PLU22" i="5"/>
  <c r="PLV22" i="5"/>
  <c r="PLW22" i="5"/>
  <c r="PLX22" i="5"/>
  <c r="PLY22" i="5"/>
  <c r="PLZ22" i="5"/>
  <c r="PMA22" i="5"/>
  <c r="PMB22" i="5"/>
  <c r="PMC22" i="5"/>
  <c r="PMD22" i="5"/>
  <c r="PME22" i="5"/>
  <c r="PMF22" i="5"/>
  <c r="PMG22" i="5"/>
  <c r="PMH22" i="5"/>
  <c r="PMI22" i="5"/>
  <c r="PMJ22" i="5"/>
  <c r="PMK22" i="5"/>
  <c r="PML22" i="5"/>
  <c r="PMM22" i="5"/>
  <c r="PMN22" i="5"/>
  <c r="PMO22" i="5"/>
  <c r="PMP22" i="5"/>
  <c r="PMQ22" i="5"/>
  <c r="PMR22" i="5"/>
  <c r="PMS22" i="5"/>
  <c r="PMT22" i="5"/>
  <c r="PMU22" i="5"/>
  <c r="PMV22" i="5"/>
  <c r="PMW22" i="5"/>
  <c r="PMX22" i="5"/>
  <c r="PMY22" i="5"/>
  <c r="PMZ22" i="5"/>
  <c r="PNA22" i="5"/>
  <c r="PNB22" i="5"/>
  <c r="PNC22" i="5"/>
  <c r="PND22" i="5"/>
  <c r="PNE22" i="5"/>
  <c r="PNF22" i="5"/>
  <c r="PNG22" i="5"/>
  <c r="PNH22" i="5"/>
  <c r="PNI22" i="5"/>
  <c r="PNJ22" i="5"/>
  <c r="PNK22" i="5"/>
  <c r="PNL22" i="5"/>
  <c r="PNM22" i="5"/>
  <c r="PNN22" i="5"/>
  <c r="PNO22" i="5"/>
  <c r="PNP22" i="5"/>
  <c r="PNQ22" i="5"/>
  <c r="PNR22" i="5"/>
  <c r="PNS22" i="5"/>
  <c r="PNT22" i="5"/>
  <c r="PNU22" i="5"/>
  <c r="PNV22" i="5"/>
  <c r="PNW22" i="5"/>
  <c r="PNX22" i="5"/>
  <c r="PNY22" i="5"/>
  <c r="PNZ22" i="5"/>
  <c r="POA22" i="5"/>
  <c r="POB22" i="5"/>
  <c r="POC22" i="5"/>
  <c r="POD22" i="5"/>
  <c r="POE22" i="5"/>
  <c r="POF22" i="5"/>
  <c r="POG22" i="5"/>
  <c r="POH22" i="5"/>
  <c r="POI22" i="5"/>
  <c r="POJ22" i="5"/>
  <c r="POK22" i="5"/>
  <c r="POL22" i="5"/>
  <c r="POM22" i="5"/>
  <c r="PON22" i="5"/>
  <c r="POO22" i="5"/>
  <c r="POP22" i="5"/>
  <c r="POQ22" i="5"/>
  <c r="POR22" i="5"/>
  <c r="POS22" i="5"/>
  <c r="POT22" i="5"/>
  <c r="POU22" i="5"/>
  <c r="POV22" i="5"/>
  <c r="POW22" i="5"/>
  <c r="POX22" i="5"/>
  <c r="POY22" i="5"/>
  <c r="POZ22" i="5"/>
  <c r="PPA22" i="5"/>
  <c r="PPB22" i="5"/>
  <c r="PPC22" i="5"/>
  <c r="PPD22" i="5"/>
  <c r="PPE22" i="5"/>
  <c r="PPF22" i="5"/>
  <c r="PPG22" i="5"/>
  <c r="PPH22" i="5"/>
  <c r="PPI22" i="5"/>
  <c r="PPJ22" i="5"/>
  <c r="PPK22" i="5"/>
  <c r="PPL22" i="5"/>
  <c r="PPM22" i="5"/>
  <c r="PPN22" i="5"/>
  <c r="PPO22" i="5"/>
  <c r="PPP22" i="5"/>
  <c r="PPQ22" i="5"/>
  <c r="PPR22" i="5"/>
  <c r="PPS22" i="5"/>
  <c r="PPT22" i="5"/>
  <c r="PPU22" i="5"/>
  <c r="PPV22" i="5"/>
  <c r="PPW22" i="5"/>
  <c r="PPX22" i="5"/>
  <c r="PPY22" i="5"/>
  <c r="PPZ22" i="5"/>
  <c r="PQA22" i="5"/>
  <c r="PQB22" i="5"/>
  <c r="PQC22" i="5"/>
  <c r="PQD22" i="5"/>
  <c r="PQE22" i="5"/>
  <c r="PQF22" i="5"/>
  <c r="PQG22" i="5"/>
  <c r="PQH22" i="5"/>
  <c r="PQI22" i="5"/>
  <c r="PQJ22" i="5"/>
  <c r="PQK22" i="5"/>
  <c r="PQL22" i="5"/>
  <c r="PQM22" i="5"/>
  <c r="PQN22" i="5"/>
  <c r="PQO22" i="5"/>
  <c r="PQP22" i="5"/>
  <c r="PQQ22" i="5"/>
  <c r="PQR22" i="5"/>
  <c r="PQS22" i="5"/>
  <c r="PQT22" i="5"/>
  <c r="PQU22" i="5"/>
  <c r="PQV22" i="5"/>
  <c r="PQW22" i="5"/>
  <c r="PQX22" i="5"/>
  <c r="PQY22" i="5"/>
  <c r="PQZ22" i="5"/>
  <c r="PRA22" i="5"/>
  <c r="PRB22" i="5"/>
  <c r="PRC22" i="5"/>
  <c r="PRD22" i="5"/>
  <c r="PRE22" i="5"/>
  <c r="PRF22" i="5"/>
  <c r="PRG22" i="5"/>
  <c r="PRH22" i="5"/>
  <c r="PRI22" i="5"/>
  <c r="PRJ22" i="5"/>
  <c r="PRK22" i="5"/>
  <c r="PRL22" i="5"/>
  <c r="PRM22" i="5"/>
  <c r="PRN22" i="5"/>
  <c r="PRO22" i="5"/>
  <c r="PRP22" i="5"/>
  <c r="PRQ22" i="5"/>
  <c r="PRR22" i="5"/>
  <c r="PRS22" i="5"/>
  <c r="PRT22" i="5"/>
  <c r="PRU22" i="5"/>
  <c r="PRV22" i="5"/>
  <c r="PRW22" i="5"/>
  <c r="PRX22" i="5"/>
  <c r="PRY22" i="5"/>
  <c r="PRZ22" i="5"/>
  <c r="PSA22" i="5"/>
  <c r="PSB22" i="5"/>
  <c r="PSC22" i="5"/>
  <c r="PSD22" i="5"/>
  <c r="PSE22" i="5"/>
  <c r="PSF22" i="5"/>
  <c r="PSG22" i="5"/>
  <c r="PSH22" i="5"/>
  <c r="PSI22" i="5"/>
  <c r="PSJ22" i="5"/>
  <c r="PSK22" i="5"/>
  <c r="PSL22" i="5"/>
  <c r="PSM22" i="5"/>
  <c r="PSN22" i="5"/>
  <c r="PSO22" i="5"/>
  <c r="PSP22" i="5"/>
  <c r="PSQ22" i="5"/>
  <c r="PSR22" i="5"/>
  <c r="PSS22" i="5"/>
  <c r="PST22" i="5"/>
  <c r="PSU22" i="5"/>
  <c r="PSV22" i="5"/>
  <c r="PSW22" i="5"/>
  <c r="PSX22" i="5"/>
  <c r="PSY22" i="5"/>
  <c r="PSZ22" i="5"/>
  <c r="PTA22" i="5"/>
  <c r="PTB22" i="5"/>
  <c r="PTC22" i="5"/>
  <c r="PTD22" i="5"/>
  <c r="PTE22" i="5"/>
  <c r="PTF22" i="5"/>
  <c r="PTG22" i="5"/>
  <c r="PTH22" i="5"/>
  <c r="PTI22" i="5"/>
  <c r="PTJ22" i="5"/>
  <c r="PTK22" i="5"/>
  <c r="PTL22" i="5"/>
  <c r="PTM22" i="5"/>
  <c r="PTN22" i="5"/>
  <c r="PTO22" i="5"/>
  <c r="PTP22" i="5"/>
  <c r="PTQ22" i="5"/>
  <c r="PTR22" i="5"/>
  <c r="PTS22" i="5"/>
  <c r="PTT22" i="5"/>
  <c r="PTU22" i="5"/>
  <c r="PTV22" i="5"/>
  <c r="PTW22" i="5"/>
  <c r="PTX22" i="5"/>
  <c r="PTY22" i="5"/>
  <c r="PTZ22" i="5"/>
  <c r="PUA22" i="5"/>
  <c r="PUB22" i="5"/>
  <c r="PUC22" i="5"/>
  <c r="PUD22" i="5"/>
  <c r="PUE22" i="5"/>
  <c r="PUF22" i="5"/>
  <c r="PUG22" i="5"/>
  <c r="PUH22" i="5"/>
  <c r="PUI22" i="5"/>
  <c r="PUJ22" i="5"/>
  <c r="PUK22" i="5"/>
  <c r="PUL22" i="5"/>
  <c r="PUM22" i="5"/>
  <c r="PUN22" i="5"/>
  <c r="PUO22" i="5"/>
  <c r="PUP22" i="5"/>
  <c r="PUQ22" i="5"/>
  <c r="PUR22" i="5"/>
  <c r="PUS22" i="5"/>
  <c r="PUT22" i="5"/>
  <c r="PUU22" i="5"/>
  <c r="PUV22" i="5"/>
  <c r="PUW22" i="5"/>
  <c r="PUX22" i="5"/>
  <c r="PUY22" i="5"/>
  <c r="PUZ22" i="5"/>
  <c r="PVA22" i="5"/>
  <c r="PVB22" i="5"/>
  <c r="PVC22" i="5"/>
  <c r="PVD22" i="5"/>
  <c r="PVE22" i="5"/>
  <c r="PVF22" i="5"/>
  <c r="PVG22" i="5"/>
  <c r="PVH22" i="5"/>
  <c r="PVI22" i="5"/>
  <c r="PVJ22" i="5"/>
  <c r="PVK22" i="5"/>
  <c r="PVL22" i="5"/>
  <c r="PVM22" i="5"/>
  <c r="PVN22" i="5"/>
  <c r="PVO22" i="5"/>
  <c r="PVP22" i="5"/>
  <c r="PVQ22" i="5"/>
  <c r="PVR22" i="5"/>
  <c r="PVS22" i="5"/>
  <c r="PVT22" i="5"/>
  <c r="PVU22" i="5"/>
  <c r="PVV22" i="5"/>
  <c r="PVW22" i="5"/>
  <c r="PVX22" i="5"/>
  <c r="PVY22" i="5"/>
  <c r="PVZ22" i="5"/>
  <c r="PWA22" i="5"/>
  <c r="PWB22" i="5"/>
  <c r="PWC22" i="5"/>
  <c r="PWD22" i="5"/>
  <c r="PWE22" i="5"/>
  <c r="PWF22" i="5"/>
  <c r="PWG22" i="5"/>
  <c r="PWH22" i="5"/>
  <c r="PWI22" i="5"/>
  <c r="PWJ22" i="5"/>
  <c r="PWK22" i="5"/>
  <c r="PWL22" i="5"/>
  <c r="PWM22" i="5"/>
  <c r="PWN22" i="5"/>
  <c r="PWO22" i="5"/>
  <c r="PWP22" i="5"/>
  <c r="PWQ22" i="5"/>
  <c r="PWR22" i="5"/>
  <c r="PWS22" i="5"/>
  <c r="PWT22" i="5"/>
  <c r="PWU22" i="5"/>
  <c r="PWV22" i="5"/>
  <c r="PWW22" i="5"/>
  <c r="PWX22" i="5"/>
  <c r="PWY22" i="5"/>
  <c r="PWZ22" i="5"/>
  <c r="PXA22" i="5"/>
  <c r="PXB22" i="5"/>
  <c r="PXC22" i="5"/>
  <c r="PXD22" i="5"/>
  <c r="PXE22" i="5"/>
  <c r="PXF22" i="5"/>
  <c r="PXG22" i="5"/>
  <c r="PXH22" i="5"/>
  <c r="PXI22" i="5"/>
  <c r="PXJ22" i="5"/>
  <c r="PXK22" i="5"/>
  <c r="PXL22" i="5"/>
  <c r="PXM22" i="5"/>
  <c r="PXN22" i="5"/>
  <c r="PXO22" i="5"/>
  <c r="PXP22" i="5"/>
  <c r="PXQ22" i="5"/>
  <c r="PXR22" i="5"/>
  <c r="PXS22" i="5"/>
  <c r="PXT22" i="5"/>
  <c r="PXU22" i="5"/>
  <c r="PXV22" i="5"/>
  <c r="PXW22" i="5"/>
  <c r="PXX22" i="5"/>
  <c r="PXY22" i="5"/>
  <c r="PXZ22" i="5"/>
  <c r="PYA22" i="5"/>
  <c r="PYB22" i="5"/>
  <c r="PYC22" i="5"/>
  <c r="PYD22" i="5"/>
  <c r="PYE22" i="5"/>
  <c r="PYF22" i="5"/>
  <c r="PYG22" i="5"/>
  <c r="PYH22" i="5"/>
  <c r="PYI22" i="5"/>
  <c r="PYJ22" i="5"/>
  <c r="PYK22" i="5"/>
  <c r="PYL22" i="5"/>
  <c r="PYM22" i="5"/>
  <c r="PYN22" i="5"/>
  <c r="PYO22" i="5"/>
  <c r="PYP22" i="5"/>
  <c r="PYQ22" i="5"/>
  <c r="PYR22" i="5"/>
  <c r="PYS22" i="5"/>
  <c r="PYT22" i="5"/>
  <c r="PYU22" i="5"/>
  <c r="PYV22" i="5"/>
  <c r="PYW22" i="5"/>
  <c r="PYX22" i="5"/>
  <c r="PYY22" i="5"/>
  <c r="PYZ22" i="5"/>
  <c r="PZA22" i="5"/>
  <c r="PZB22" i="5"/>
  <c r="PZC22" i="5"/>
  <c r="PZD22" i="5"/>
  <c r="PZE22" i="5"/>
  <c r="PZF22" i="5"/>
  <c r="PZG22" i="5"/>
  <c r="PZH22" i="5"/>
  <c r="PZI22" i="5"/>
  <c r="PZJ22" i="5"/>
  <c r="PZK22" i="5"/>
  <c r="PZL22" i="5"/>
  <c r="PZM22" i="5"/>
  <c r="PZN22" i="5"/>
  <c r="PZO22" i="5"/>
  <c r="PZP22" i="5"/>
  <c r="PZQ22" i="5"/>
  <c r="PZR22" i="5"/>
  <c r="PZS22" i="5"/>
  <c r="PZT22" i="5"/>
  <c r="PZU22" i="5"/>
  <c r="PZV22" i="5"/>
  <c r="PZW22" i="5"/>
  <c r="PZX22" i="5"/>
  <c r="PZY22" i="5"/>
  <c r="PZZ22" i="5"/>
  <c r="QAA22" i="5"/>
  <c r="QAB22" i="5"/>
  <c r="QAC22" i="5"/>
  <c r="QAD22" i="5"/>
  <c r="QAE22" i="5"/>
  <c r="QAF22" i="5"/>
  <c r="QAG22" i="5"/>
  <c r="QAH22" i="5"/>
  <c r="QAI22" i="5"/>
  <c r="QAJ22" i="5"/>
  <c r="QAK22" i="5"/>
  <c r="QAL22" i="5"/>
  <c r="QAM22" i="5"/>
  <c r="QAN22" i="5"/>
  <c r="QAO22" i="5"/>
  <c r="QAP22" i="5"/>
  <c r="QAQ22" i="5"/>
  <c r="QAR22" i="5"/>
  <c r="QAS22" i="5"/>
  <c r="QAT22" i="5"/>
  <c r="QAU22" i="5"/>
  <c r="QAV22" i="5"/>
  <c r="QAW22" i="5"/>
  <c r="QAX22" i="5"/>
  <c r="QAY22" i="5"/>
  <c r="QAZ22" i="5"/>
  <c r="QBA22" i="5"/>
  <c r="QBB22" i="5"/>
  <c r="QBC22" i="5"/>
  <c r="QBD22" i="5"/>
  <c r="QBE22" i="5"/>
  <c r="QBF22" i="5"/>
  <c r="QBG22" i="5"/>
  <c r="QBH22" i="5"/>
  <c r="QBI22" i="5"/>
  <c r="QBJ22" i="5"/>
  <c r="QBK22" i="5"/>
  <c r="QBL22" i="5"/>
  <c r="QBM22" i="5"/>
  <c r="QBN22" i="5"/>
  <c r="QBO22" i="5"/>
  <c r="QBP22" i="5"/>
  <c r="QBQ22" i="5"/>
  <c r="QBR22" i="5"/>
  <c r="QBS22" i="5"/>
  <c r="QBT22" i="5"/>
  <c r="QBU22" i="5"/>
  <c r="QBV22" i="5"/>
  <c r="QBW22" i="5"/>
  <c r="QBX22" i="5"/>
  <c r="QBY22" i="5"/>
  <c r="QBZ22" i="5"/>
  <c r="QCA22" i="5"/>
  <c r="QCB22" i="5"/>
  <c r="QCC22" i="5"/>
  <c r="QCD22" i="5"/>
  <c r="QCE22" i="5"/>
  <c r="QCF22" i="5"/>
  <c r="QCG22" i="5"/>
  <c r="QCH22" i="5"/>
  <c r="QCI22" i="5"/>
  <c r="QCJ22" i="5"/>
  <c r="QCK22" i="5"/>
  <c r="QCL22" i="5"/>
  <c r="QCM22" i="5"/>
  <c r="QCN22" i="5"/>
  <c r="QCO22" i="5"/>
  <c r="QCP22" i="5"/>
  <c r="QCQ22" i="5"/>
  <c r="QCR22" i="5"/>
  <c r="QCS22" i="5"/>
  <c r="QCT22" i="5"/>
  <c r="QCU22" i="5"/>
  <c r="QCV22" i="5"/>
  <c r="QCW22" i="5"/>
  <c r="QCX22" i="5"/>
  <c r="QCY22" i="5"/>
  <c r="QCZ22" i="5"/>
  <c r="QDA22" i="5"/>
  <c r="QDB22" i="5"/>
  <c r="QDC22" i="5"/>
  <c r="QDD22" i="5"/>
  <c r="QDE22" i="5"/>
  <c r="QDF22" i="5"/>
  <c r="QDG22" i="5"/>
  <c r="QDH22" i="5"/>
  <c r="QDI22" i="5"/>
  <c r="QDJ22" i="5"/>
  <c r="QDK22" i="5"/>
  <c r="QDL22" i="5"/>
  <c r="QDM22" i="5"/>
  <c r="QDN22" i="5"/>
  <c r="QDO22" i="5"/>
  <c r="QDP22" i="5"/>
  <c r="QDQ22" i="5"/>
  <c r="QDR22" i="5"/>
  <c r="QDS22" i="5"/>
  <c r="QDT22" i="5"/>
  <c r="QDU22" i="5"/>
  <c r="QDV22" i="5"/>
  <c r="QDW22" i="5"/>
  <c r="QDX22" i="5"/>
  <c r="QDY22" i="5"/>
  <c r="QDZ22" i="5"/>
  <c r="QEA22" i="5"/>
  <c r="QEB22" i="5"/>
  <c r="QEC22" i="5"/>
  <c r="QED22" i="5"/>
  <c r="QEE22" i="5"/>
  <c r="QEF22" i="5"/>
  <c r="QEG22" i="5"/>
  <c r="QEH22" i="5"/>
  <c r="QEI22" i="5"/>
  <c r="QEJ22" i="5"/>
  <c r="QEK22" i="5"/>
  <c r="QEL22" i="5"/>
  <c r="QEM22" i="5"/>
  <c r="QEN22" i="5"/>
  <c r="QEO22" i="5"/>
  <c r="QEP22" i="5"/>
  <c r="QEQ22" i="5"/>
  <c r="QER22" i="5"/>
  <c r="QES22" i="5"/>
  <c r="QET22" i="5"/>
  <c r="QEU22" i="5"/>
  <c r="QEV22" i="5"/>
  <c r="QEW22" i="5"/>
  <c r="QEX22" i="5"/>
  <c r="QEY22" i="5"/>
  <c r="QEZ22" i="5"/>
  <c r="QFA22" i="5"/>
  <c r="QFB22" i="5"/>
  <c r="QFC22" i="5"/>
  <c r="QFD22" i="5"/>
  <c r="QFE22" i="5"/>
  <c r="QFF22" i="5"/>
  <c r="QFG22" i="5"/>
  <c r="QFH22" i="5"/>
  <c r="QFI22" i="5"/>
  <c r="QFJ22" i="5"/>
  <c r="QFK22" i="5"/>
  <c r="QFL22" i="5"/>
  <c r="QFM22" i="5"/>
  <c r="QFN22" i="5"/>
  <c r="QFO22" i="5"/>
  <c r="QFP22" i="5"/>
  <c r="QFQ22" i="5"/>
  <c r="QFR22" i="5"/>
  <c r="QFS22" i="5"/>
  <c r="QFT22" i="5"/>
  <c r="QFU22" i="5"/>
  <c r="QFV22" i="5"/>
  <c r="QFW22" i="5"/>
  <c r="QFX22" i="5"/>
  <c r="QFY22" i="5"/>
  <c r="QFZ22" i="5"/>
  <c r="QGA22" i="5"/>
  <c r="QGB22" i="5"/>
  <c r="QGC22" i="5"/>
  <c r="QGD22" i="5"/>
  <c r="QGE22" i="5"/>
  <c r="QGF22" i="5"/>
  <c r="QGG22" i="5"/>
  <c r="QGH22" i="5"/>
  <c r="QGI22" i="5"/>
  <c r="QGJ22" i="5"/>
  <c r="QGK22" i="5"/>
  <c r="QGL22" i="5"/>
  <c r="QGM22" i="5"/>
  <c r="QGN22" i="5"/>
  <c r="QGO22" i="5"/>
  <c r="QGP22" i="5"/>
  <c r="QGQ22" i="5"/>
  <c r="QGR22" i="5"/>
  <c r="QGS22" i="5"/>
  <c r="QGT22" i="5"/>
  <c r="QGU22" i="5"/>
  <c r="QGV22" i="5"/>
  <c r="QGW22" i="5"/>
  <c r="QGX22" i="5"/>
  <c r="QGY22" i="5"/>
  <c r="QGZ22" i="5"/>
  <c r="QHA22" i="5"/>
  <c r="QHB22" i="5"/>
  <c r="QHC22" i="5"/>
  <c r="QHD22" i="5"/>
  <c r="QHE22" i="5"/>
  <c r="QHF22" i="5"/>
  <c r="QHG22" i="5"/>
  <c r="QHH22" i="5"/>
  <c r="QHI22" i="5"/>
  <c r="QHJ22" i="5"/>
  <c r="QHK22" i="5"/>
  <c r="QHL22" i="5"/>
  <c r="QHM22" i="5"/>
  <c r="QHN22" i="5"/>
  <c r="QHO22" i="5"/>
  <c r="QHP22" i="5"/>
  <c r="QHQ22" i="5"/>
  <c r="QHR22" i="5"/>
  <c r="QHS22" i="5"/>
  <c r="QHT22" i="5"/>
  <c r="QHU22" i="5"/>
  <c r="QHV22" i="5"/>
  <c r="QHW22" i="5"/>
  <c r="QHX22" i="5"/>
  <c r="QHY22" i="5"/>
  <c r="QHZ22" i="5"/>
  <c r="QIA22" i="5"/>
  <c r="QIB22" i="5"/>
  <c r="QIC22" i="5"/>
  <c r="QID22" i="5"/>
  <c r="QIE22" i="5"/>
  <c r="QIF22" i="5"/>
  <c r="QIG22" i="5"/>
  <c r="QIH22" i="5"/>
  <c r="QII22" i="5"/>
  <c r="QIJ22" i="5"/>
  <c r="QIK22" i="5"/>
  <c r="QIL22" i="5"/>
  <c r="QIM22" i="5"/>
  <c r="QIN22" i="5"/>
  <c r="QIO22" i="5"/>
  <c r="QIP22" i="5"/>
  <c r="QIQ22" i="5"/>
  <c r="QIR22" i="5"/>
  <c r="QIS22" i="5"/>
  <c r="QIT22" i="5"/>
  <c r="QIU22" i="5"/>
  <c r="QIV22" i="5"/>
  <c r="QIW22" i="5"/>
  <c r="QIX22" i="5"/>
  <c r="QIY22" i="5"/>
  <c r="QIZ22" i="5"/>
  <c r="QJA22" i="5"/>
  <c r="QJB22" i="5"/>
  <c r="QJC22" i="5"/>
  <c r="QJD22" i="5"/>
  <c r="QJE22" i="5"/>
  <c r="QJF22" i="5"/>
  <c r="QJG22" i="5"/>
  <c r="QJH22" i="5"/>
  <c r="QJI22" i="5"/>
  <c r="QJJ22" i="5"/>
  <c r="QJK22" i="5"/>
  <c r="QJL22" i="5"/>
  <c r="QJM22" i="5"/>
  <c r="QJN22" i="5"/>
  <c r="QJO22" i="5"/>
  <c r="QJP22" i="5"/>
  <c r="QJQ22" i="5"/>
  <c r="QJR22" i="5"/>
  <c r="QJS22" i="5"/>
  <c r="QJT22" i="5"/>
  <c r="QJU22" i="5"/>
  <c r="QJV22" i="5"/>
  <c r="QJW22" i="5"/>
  <c r="QJX22" i="5"/>
  <c r="QJY22" i="5"/>
  <c r="QJZ22" i="5"/>
  <c r="QKA22" i="5"/>
  <c r="QKB22" i="5"/>
  <c r="QKC22" i="5"/>
  <c r="QKD22" i="5"/>
  <c r="QKE22" i="5"/>
  <c r="QKF22" i="5"/>
  <c r="QKG22" i="5"/>
  <c r="QKH22" i="5"/>
  <c r="QKI22" i="5"/>
  <c r="QKJ22" i="5"/>
  <c r="QKK22" i="5"/>
  <c r="QKL22" i="5"/>
  <c r="QKM22" i="5"/>
  <c r="QKN22" i="5"/>
  <c r="QKO22" i="5"/>
  <c r="QKP22" i="5"/>
  <c r="QKQ22" i="5"/>
  <c r="QKR22" i="5"/>
  <c r="QKS22" i="5"/>
  <c r="QKT22" i="5"/>
  <c r="QKU22" i="5"/>
  <c r="QKV22" i="5"/>
  <c r="QKW22" i="5"/>
  <c r="QKX22" i="5"/>
  <c r="QKY22" i="5"/>
  <c r="QKZ22" i="5"/>
  <c r="QLA22" i="5"/>
  <c r="QLB22" i="5"/>
  <c r="QLC22" i="5"/>
  <c r="QLD22" i="5"/>
  <c r="QLE22" i="5"/>
  <c r="QLF22" i="5"/>
  <c r="QLG22" i="5"/>
  <c r="QLH22" i="5"/>
  <c r="QLI22" i="5"/>
  <c r="QLJ22" i="5"/>
  <c r="QLK22" i="5"/>
  <c r="QLL22" i="5"/>
  <c r="QLM22" i="5"/>
  <c r="QLN22" i="5"/>
  <c r="QLO22" i="5"/>
  <c r="QLP22" i="5"/>
  <c r="QLQ22" i="5"/>
  <c r="QLR22" i="5"/>
  <c r="QLS22" i="5"/>
  <c r="QLT22" i="5"/>
  <c r="QLU22" i="5"/>
  <c r="QLV22" i="5"/>
  <c r="QLW22" i="5"/>
  <c r="QLX22" i="5"/>
  <c r="QLY22" i="5"/>
  <c r="QLZ22" i="5"/>
  <c r="QMA22" i="5"/>
  <c r="QMB22" i="5"/>
  <c r="QMC22" i="5"/>
  <c r="QMD22" i="5"/>
  <c r="QME22" i="5"/>
  <c r="QMF22" i="5"/>
  <c r="QMG22" i="5"/>
  <c r="QMH22" i="5"/>
  <c r="QMI22" i="5"/>
  <c r="QMJ22" i="5"/>
  <c r="QMK22" i="5"/>
  <c r="QML22" i="5"/>
  <c r="QMM22" i="5"/>
  <c r="QMN22" i="5"/>
  <c r="QMO22" i="5"/>
  <c r="QMP22" i="5"/>
  <c r="QMQ22" i="5"/>
  <c r="QMR22" i="5"/>
  <c r="QMS22" i="5"/>
  <c r="QMT22" i="5"/>
  <c r="QMU22" i="5"/>
  <c r="QMV22" i="5"/>
  <c r="QMW22" i="5"/>
  <c r="QMX22" i="5"/>
  <c r="QMY22" i="5"/>
  <c r="QMZ22" i="5"/>
  <c r="QNA22" i="5"/>
  <c r="QNB22" i="5"/>
  <c r="QNC22" i="5"/>
  <c r="QND22" i="5"/>
  <c r="QNE22" i="5"/>
  <c r="QNF22" i="5"/>
  <c r="QNG22" i="5"/>
  <c r="QNH22" i="5"/>
  <c r="QNI22" i="5"/>
  <c r="QNJ22" i="5"/>
  <c r="QNK22" i="5"/>
  <c r="QNL22" i="5"/>
  <c r="QNM22" i="5"/>
  <c r="QNN22" i="5"/>
  <c r="QNO22" i="5"/>
  <c r="QNP22" i="5"/>
  <c r="QNQ22" i="5"/>
  <c r="QNR22" i="5"/>
  <c r="QNS22" i="5"/>
  <c r="QNT22" i="5"/>
  <c r="QNU22" i="5"/>
  <c r="QNV22" i="5"/>
  <c r="QNW22" i="5"/>
  <c r="QNX22" i="5"/>
  <c r="QNY22" i="5"/>
  <c r="QNZ22" i="5"/>
  <c r="QOA22" i="5"/>
  <c r="QOB22" i="5"/>
  <c r="QOC22" i="5"/>
  <c r="QOD22" i="5"/>
  <c r="QOE22" i="5"/>
  <c r="QOF22" i="5"/>
  <c r="QOG22" i="5"/>
  <c r="QOH22" i="5"/>
  <c r="QOI22" i="5"/>
  <c r="QOJ22" i="5"/>
  <c r="QOK22" i="5"/>
  <c r="QOL22" i="5"/>
  <c r="QOM22" i="5"/>
  <c r="QON22" i="5"/>
  <c r="QOO22" i="5"/>
  <c r="QOP22" i="5"/>
  <c r="QOQ22" i="5"/>
  <c r="QOR22" i="5"/>
  <c r="QOS22" i="5"/>
  <c r="QOT22" i="5"/>
  <c r="QOU22" i="5"/>
  <c r="QOV22" i="5"/>
  <c r="QOW22" i="5"/>
  <c r="QOX22" i="5"/>
  <c r="QOY22" i="5"/>
  <c r="QOZ22" i="5"/>
  <c r="QPA22" i="5"/>
  <c r="QPB22" i="5"/>
  <c r="QPC22" i="5"/>
  <c r="QPD22" i="5"/>
  <c r="QPE22" i="5"/>
  <c r="QPF22" i="5"/>
  <c r="QPG22" i="5"/>
  <c r="QPH22" i="5"/>
  <c r="QPI22" i="5"/>
  <c r="QPJ22" i="5"/>
  <c r="QPK22" i="5"/>
  <c r="QPL22" i="5"/>
  <c r="QPM22" i="5"/>
  <c r="QPN22" i="5"/>
  <c r="QPO22" i="5"/>
  <c r="QPP22" i="5"/>
  <c r="QPQ22" i="5"/>
  <c r="QPR22" i="5"/>
  <c r="QPS22" i="5"/>
  <c r="QPT22" i="5"/>
  <c r="QPU22" i="5"/>
  <c r="QPV22" i="5"/>
  <c r="QPW22" i="5"/>
  <c r="QPX22" i="5"/>
  <c r="QPY22" i="5"/>
  <c r="QPZ22" i="5"/>
  <c r="QQA22" i="5"/>
  <c r="QQB22" i="5"/>
  <c r="QQC22" i="5"/>
  <c r="QQD22" i="5"/>
  <c r="QQE22" i="5"/>
  <c r="QQF22" i="5"/>
  <c r="QQG22" i="5"/>
  <c r="QQH22" i="5"/>
  <c r="QQI22" i="5"/>
  <c r="QQJ22" i="5"/>
  <c r="QQK22" i="5"/>
  <c r="QQL22" i="5"/>
  <c r="QQM22" i="5"/>
  <c r="QQN22" i="5"/>
  <c r="QQO22" i="5"/>
  <c r="QQP22" i="5"/>
  <c r="QQQ22" i="5"/>
  <c r="QQR22" i="5"/>
  <c r="QQS22" i="5"/>
  <c r="QQT22" i="5"/>
  <c r="QQU22" i="5"/>
  <c r="QQV22" i="5"/>
  <c r="QQW22" i="5"/>
  <c r="QQX22" i="5"/>
  <c r="QQY22" i="5"/>
  <c r="QQZ22" i="5"/>
  <c r="QRA22" i="5"/>
  <c r="QRB22" i="5"/>
  <c r="QRC22" i="5"/>
  <c r="QRD22" i="5"/>
  <c r="QRE22" i="5"/>
  <c r="QRF22" i="5"/>
  <c r="QRG22" i="5"/>
  <c r="QRH22" i="5"/>
  <c r="QRI22" i="5"/>
  <c r="QRJ22" i="5"/>
  <c r="QRK22" i="5"/>
  <c r="QRL22" i="5"/>
  <c r="QRM22" i="5"/>
  <c r="QRN22" i="5"/>
  <c r="QRO22" i="5"/>
  <c r="QRP22" i="5"/>
  <c r="QRQ22" i="5"/>
  <c r="QRR22" i="5"/>
  <c r="QRS22" i="5"/>
  <c r="QRT22" i="5"/>
  <c r="QRU22" i="5"/>
  <c r="QRV22" i="5"/>
  <c r="QRW22" i="5"/>
  <c r="QRX22" i="5"/>
  <c r="QRY22" i="5"/>
  <c r="QRZ22" i="5"/>
  <c r="QSA22" i="5"/>
  <c r="QSB22" i="5"/>
  <c r="QSC22" i="5"/>
  <c r="QSD22" i="5"/>
  <c r="QSE22" i="5"/>
  <c r="QSF22" i="5"/>
  <c r="QSG22" i="5"/>
  <c r="QSH22" i="5"/>
  <c r="QSI22" i="5"/>
  <c r="QSJ22" i="5"/>
  <c r="QSK22" i="5"/>
  <c r="QSL22" i="5"/>
  <c r="QSM22" i="5"/>
  <c r="QSN22" i="5"/>
  <c r="QSO22" i="5"/>
  <c r="QSP22" i="5"/>
  <c r="QSQ22" i="5"/>
  <c r="QSR22" i="5"/>
  <c r="QSS22" i="5"/>
  <c r="QST22" i="5"/>
  <c r="QSU22" i="5"/>
  <c r="QSV22" i="5"/>
  <c r="QSW22" i="5"/>
  <c r="QSX22" i="5"/>
  <c r="QSY22" i="5"/>
  <c r="QSZ22" i="5"/>
  <c r="QTA22" i="5"/>
  <c r="QTB22" i="5"/>
  <c r="QTC22" i="5"/>
  <c r="QTD22" i="5"/>
  <c r="QTE22" i="5"/>
  <c r="QTF22" i="5"/>
  <c r="QTG22" i="5"/>
  <c r="QTH22" i="5"/>
  <c r="QTI22" i="5"/>
  <c r="QTJ22" i="5"/>
  <c r="QTK22" i="5"/>
  <c r="QTL22" i="5"/>
  <c r="QTM22" i="5"/>
  <c r="QTN22" i="5"/>
  <c r="QTO22" i="5"/>
  <c r="QTP22" i="5"/>
  <c r="QTQ22" i="5"/>
  <c r="QTR22" i="5"/>
  <c r="QTS22" i="5"/>
  <c r="QTT22" i="5"/>
  <c r="QTU22" i="5"/>
  <c r="QTV22" i="5"/>
  <c r="QTW22" i="5"/>
  <c r="QTX22" i="5"/>
  <c r="QTY22" i="5"/>
  <c r="QTZ22" i="5"/>
  <c r="QUA22" i="5"/>
  <c r="QUB22" i="5"/>
  <c r="QUC22" i="5"/>
  <c r="QUD22" i="5"/>
  <c r="QUE22" i="5"/>
  <c r="QUF22" i="5"/>
  <c r="QUG22" i="5"/>
  <c r="QUH22" i="5"/>
  <c r="QUI22" i="5"/>
  <c r="QUJ22" i="5"/>
  <c r="QUK22" i="5"/>
  <c r="QUL22" i="5"/>
  <c r="QUM22" i="5"/>
  <c r="QUN22" i="5"/>
  <c r="QUO22" i="5"/>
  <c r="QUP22" i="5"/>
  <c r="QUQ22" i="5"/>
  <c r="QUR22" i="5"/>
  <c r="QUS22" i="5"/>
  <c r="QUT22" i="5"/>
  <c r="QUU22" i="5"/>
  <c r="QUV22" i="5"/>
  <c r="QUW22" i="5"/>
  <c r="QUX22" i="5"/>
  <c r="QUY22" i="5"/>
  <c r="QUZ22" i="5"/>
  <c r="QVA22" i="5"/>
  <c r="QVB22" i="5"/>
  <c r="QVC22" i="5"/>
  <c r="QVD22" i="5"/>
  <c r="QVE22" i="5"/>
  <c r="QVF22" i="5"/>
  <c r="QVG22" i="5"/>
  <c r="QVH22" i="5"/>
  <c r="QVI22" i="5"/>
  <c r="QVJ22" i="5"/>
  <c r="QVK22" i="5"/>
  <c r="QVL22" i="5"/>
  <c r="QVM22" i="5"/>
  <c r="QVN22" i="5"/>
  <c r="QVO22" i="5"/>
  <c r="QVP22" i="5"/>
  <c r="QVQ22" i="5"/>
  <c r="QVR22" i="5"/>
  <c r="QVS22" i="5"/>
  <c r="QVT22" i="5"/>
  <c r="QVU22" i="5"/>
  <c r="QVV22" i="5"/>
  <c r="QVW22" i="5"/>
  <c r="QVX22" i="5"/>
  <c r="QVY22" i="5"/>
  <c r="QVZ22" i="5"/>
  <c r="QWA22" i="5"/>
  <c r="QWB22" i="5"/>
  <c r="QWC22" i="5"/>
  <c r="QWD22" i="5"/>
  <c r="QWE22" i="5"/>
  <c r="QWF22" i="5"/>
  <c r="QWG22" i="5"/>
  <c r="QWH22" i="5"/>
  <c r="QWI22" i="5"/>
  <c r="QWJ22" i="5"/>
  <c r="QWK22" i="5"/>
  <c r="QWL22" i="5"/>
  <c r="QWM22" i="5"/>
  <c r="QWN22" i="5"/>
  <c r="QWO22" i="5"/>
  <c r="QWP22" i="5"/>
  <c r="QWQ22" i="5"/>
  <c r="QWR22" i="5"/>
  <c r="QWS22" i="5"/>
  <c r="QWT22" i="5"/>
  <c r="QWU22" i="5"/>
  <c r="QWV22" i="5"/>
  <c r="QWW22" i="5"/>
  <c r="QWX22" i="5"/>
  <c r="QWY22" i="5"/>
  <c r="QWZ22" i="5"/>
  <c r="QXA22" i="5"/>
  <c r="QXB22" i="5"/>
  <c r="QXC22" i="5"/>
  <c r="QXD22" i="5"/>
  <c r="QXE22" i="5"/>
  <c r="QXF22" i="5"/>
  <c r="QXG22" i="5"/>
  <c r="QXH22" i="5"/>
  <c r="QXI22" i="5"/>
  <c r="QXJ22" i="5"/>
  <c r="QXK22" i="5"/>
  <c r="QXL22" i="5"/>
  <c r="QXM22" i="5"/>
  <c r="QXN22" i="5"/>
  <c r="QXO22" i="5"/>
  <c r="QXP22" i="5"/>
  <c r="QXQ22" i="5"/>
  <c r="QXR22" i="5"/>
  <c r="QXS22" i="5"/>
  <c r="QXT22" i="5"/>
  <c r="QXU22" i="5"/>
  <c r="QXV22" i="5"/>
  <c r="QXW22" i="5"/>
  <c r="QXX22" i="5"/>
  <c r="QXY22" i="5"/>
  <c r="QXZ22" i="5"/>
  <c r="QYA22" i="5"/>
  <c r="QYB22" i="5"/>
  <c r="QYC22" i="5"/>
  <c r="QYD22" i="5"/>
  <c r="QYE22" i="5"/>
  <c r="QYF22" i="5"/>
  <c r="QYG22" i="5"/>
  <c r="QYH22" i="5"/>
  <c r="QYI22" i="5"/>
  <c r="QYJ22" i="5"/>
  <c r="QYK22" i="5"/>
  <c r="QYL22" i="5"/>
  <c r="QYM22" i="5"/>
  <c r="QYN22" i="5"/>
  <c r="QYO22" i="5"/>
  <c r="QYP22" i="5"/>
  <c r="QYQ22" i="5"/>
  <c r="QYR22" i="5"/>
  <c r="QYS22" i="5"/>
  <c r="QYT22" i="5"/>
  <c r="QYU22" i="5"/>
  <c r="QYV22" i="5"/>
  <c r="QYW22" i="5"/>
  <c r="QYX22" i="5"/>
  <c r="QYY22" i="5"/>
  <c r="QYZ22" i="5"/>
  <c r="QZA22" i="5"/>
  <c r="QZB22" i="5"/>
  <c r="QZC22" i="5"/>
  <c r="QZD22" i="5"/>
  <c r="QZE22" i="5"/>
  <c r="QZF22" i="5"/>
  <c r="QZG22" i="5"/>
  <c r="QZH22" i="5"/>
  <c r="QZI22" i="5"/>
  <c r="QZJ22" i="5"/>
  <c r="QZK22" i="5"/>
  <c r="QZL22" i="5"/>
  <c r="QZM22" i="5"/>
  <c r="QZN22" i="5"/>
  <c r="QZO22" i="5"/>
  <c r="QZP22" i="5"/>
  <c r="QZQ22" i="5"/>
  <c r="QZR22" i="5"/>
  <c r="QZS22" i="5"/>
  <c r="QZT22" i="5"/>
  <c r="QZU22" i="5"/>
  <c r="QZV22" i="5"/>
  <c r="QZW22" i="5"/>
  <c r="QZX22" i="5"/>
  <c r="QZY22" i="5"/>
  <c r="QZZ22" i="5"/>
  <c r="RAA22" i="5"/>
  <c r="RAB22" i="5"/>
  <c r="RAC22" i="5"/>
  <c r="RAD22" i="5"/>
  <c r="RAE22" i="5"/>
  <c r="RAF22" i="5"/>
  <c r="RAG22" i="5"/>
  <c r="RAH22" i="5"/>
  <c r="RAI22" i="5"/>
  <c r="RAJ22" i="5"/>
  <c r="RAK22" i="5"/>
  <c r="RAL22" i="5"/>
  <c r="RAM22" i="5"/>
  <c r="RAN22" i="5"/>
  <c r="RAO22" i="5"/>
  <c r="RAP22" i="5"/>
  <c r="RAQ22" i="5"/>
  <c r="RAR22" i="5"/>
  <c r="RAS22" i="5"/>
  <c r="RAT22" i="5"/>
  <c r="RAU22" i="5"/>
  <c r="RAV22" i="5"/>
  <c r="RAW22" i="5"/>
  <c r="RAX22" i="5"/>
  <c r="RAY22" i="5"/>
  <c r="RAZ22" i="5"/>
  <c r="RBA22" i="5"/>
  <c r="RBB22" i="5"/>
  <c r="RBC22" i="5"/>
  <c r="RBD22" i="5"/>
  <c r="RBE22" i="5"/>
  <c r="RBF22" i="5"/>
  <c r="RBG22" i="5"/>
  <c r="RBH22" i="5"/>
  <c r="RBI22" i="5"/>
  <c r="RBJ22" i="5"/>
  <c r="RBK22" i="5"/>
  <c r="RBL22" i="5"/>
  <c r="RBM22" i="5"/>
  <c r="RBN22" i="5"/>
  <c r="RBO22" i="5"/>
  <c r="RBP22" i="5"/>
  <c r="RBQ22" i="5"/>
  <c r="RBR22" i="5"/>
  <c r="RBS22" i="5"/>
  <c r="RBT22" i="5"/>
  <c r="RBU22" i="5"/>
  <c r="RBV22" i="5"/>
  <c r="RBW22" i="5"/>
  <c r="RBX22" i="5"/>
  <c r="RBY22" i="5"/>
  <c r="RBZ22" i="5"/>
  <c r="RCA22" i="5"/>
  <c r="RCB22" i="5"/>
  <c r="RCC22" i="5"/>
  <c r="RCD22" i="5"/>
  <c r="RCE22" i="5"/>
  <c r="RCF22" i="5"/>
  <c r="RCG22" i="5"/>
  <c r="RCH22" i="5"/>
  <c r="RCI22" i="5"/>
  <c r="RCJ22" i="5"/>
  <c r="RCK22" i="5"/>
  <c r="RCL22" i="5"/>
  <c r="RCM22" i="5"/>
  <c r="RCN22" i="5"/>
  <c r="RCO22" i="5"/>
  <c r="RCP22" i="5"/>
  <c r="RCQ22" i="5"/>
  <c r="RCR22" i="5"/>
  <c r="RCS22" i="5"/>
  <c r="RCT22" i="5"/>
  <c r="RCU22" i="5"/>
  <c r="RCV22" i="5"/>
  <c r="RCW22" i="5"/>
  <c r="RCX22" i="5"/>
  <c r="RCY22" i="5"/>
  <c r="RCZ22" i="5"/>
  <c r="RDA22" i="5"/>
  <c r="RDB22" i="5"/>
  <c r="RDC22" i="5"/>
  <c r="RDD22" i="5"/>
  <c r="RDE22" i="5"/>
  <c r="RDF22" i="5"/>
  <c r="RDG22" i="5"/>
  <c r="RDH22" i="5"/>
  <c r="RDI22" i="5"/>
  <c r="RDJ22" i="5"/>
  <c r="RDK22" i="5"/>
  <c r="RDL22" i="5"/>
  <c r="RDM22" i="5"/>
  <c r="RDN22" i="5"/>
  <c r="RDO22" i="5"/>
  <c r="RDP22" i="5"/>
  <c r="RDQ22" i="5"/>
  <c r="RDR22" i="5"/>
  <c r="RDS22" i="5"/>
  <c r="RDT22" i="5"/>
  <c r="RDU22" i="5"/>
  <c r="RDV22" i="5"/>
  <c r="RDW22" i="5"/>
  <c r="RDX22" i="5"/>
  <c r="RDY22" i="5"/>
  <c r="RDZ22" i="5"/>
  <c r="REA22" i="5"/>
  <c r="REB22" i="5"/>
  <c r="REC22" i="5"/>
  <c r="RED22" i="5"/>
  <c r="REE22" i="5"/>
  <c r="REF22" i="5"/>
  <c r="REG22" i="5"/>
  <c r="REH22" i="5"/>
  <c r="REI22" i="5"/>
  <c r="REJ22" i="5"/>
  <c r="REK22" i="5"/>
  <c r="REL22" i="5"/>
  <c r="REM22" i="5"/>
  <c r="REN22" i="5"/>
  <c r="REO22" i="5"/>
  <c r="REP22" i="5"/>
  <c r="REQ22" i="5"/>
  <c r="RER22" i="5"/>
  <c r="RES22" i="5"/>
  <c r="RET22" i="5"/>
  <c r="REU22" i="5"/>
  <c r="REV22" i="5"/>
  <c r="REW22" i="5"/>
  <c r="REX22" i="5"/>
  <c r="REY22" i="5"/>
  <c r="REZ22" i="5"/>
  <c r="RFA22" i="5"/>
  <c r="RFB22" i="5"/>
  <c r="RFC22" i="5"/>
  <c r="RFD22" i="5"/>
  <c r="RFE22" i="5"/>
  <c r="RFF22" i="5"/>
  <c r="RFG22" i="5"/>
  <c r="RFH22" i="5"/>
  <c r="RFI22" i="5"/>
  <c r="RFJ22" i="5"/>
  <c r="RFK22" i="5"/>
  <c r="RFL22" i="5"/>
  <c r="RFM22" i="5"/>
  <c r="RFN22" i="5"/>
  <c r="RFO22" i="5"/>
  <c r="RFP22" i="5"/>
  <c r="RFQ22" i="5"/>
  <c r="RFR22" i="5"/>
  <c r="RFS22" i="5"/>
  <c r="RFT22" i="5"/>
  <c r="RFU22" i="5"/>
  <c r="RFV22" i="5"/>
  <c r="RFW22" i="5"/>
  <c r="RFX22" i="5"/>
  <c r="RFY22" i="5"/>
  <c r="RFZ22" i="5"/>
  <c r="RGA22" i="5"/>
  <c r="RGB22" i="5"/>
  <c r="RGC22" i="5"/>
  <c r="RGD22" i="5"/>
  <c r="RGE22" i="5"/>
  <c r="RGF22" i="5"/>
  <c r="RGG22" i="5"/>
  <c r="RGH22" i="5"/>
  <c r="RGI22" i="5"/>
  <c r="RGJ22" i="5"/>
  <c r="RGK22" i="5"/>
  <c r="RGL22" i="5"/>
  <c r="RGM22" i="5"/>
  <c r="RGN22" i="5"/>
  <c r="RGO22" i="5"/>
  <c r="RGP22" i="5"/>
  <c r="RGQ22" i="5"/>
  <c r="RGR22" i="5"/>
  <c r="RGS22" i="5"/>
  <c r="RGT22" i="5"/>
  <c r="RGU22" i="5"/>
  <c r="RGV22" i="5"/>
  <c r="RGW22" i="5"/>
  <c r="RGX22" i="5"/>
  <c r="RGY22" i="5"/>
  <c r="RGZ22" i="5"/>
  <c r="RHA22" i="5"/>
  <c r="RHB22" i="5"/>
  <c r="RHC22" i="5"/>
  <c r="RHD22" i="5"/>
  <c r="RHE22" i="5"/>
  <c r="RHF22" i="5"/>
  <c r="RHG22" i="5"/>
  <c r="RHH22" i="5"/>
  <c r="RHI22" i="5"/>
  <c r="RHJ22" i="5"/>
  <c r="RHK22" i="5"/>
  <c r="RHL22" i="5"/>
  <c r="RHM22" i="5"/>
  <c r="RHN22" i="5"/>
  <c r="RHO22" i="5"/>
  <c r="RHP22" i="5"/>
  <c r="RHQ22" i="5"/>
  <c r="RHR22" i="5"/>
  <c r="RHS22" i="5"/>
  <c r="RHT22" i="5"/>
  <c r="RHU22" i="5"/>
  <c r="RHV22" i="5"/>
  <c r="RHW22" i="5"/>
  <c r="RHX22" i="5"/>
  <c r="RHY22" i="5"/>
  <c r="RHZ22" i="5"/>
  <c r="RIA22" i="5"/>
  <c r="RIB22" i="5"/>
  <c r="RIC22" i="5"/>
  <c r="RID22" i="5"/>
  <c r="RIE22" i="5"/>
  <c r="RIF22" i="5"/>
  <c r="RIG22" i="5"/>
  <c r="RIH22" i="5"/>
  <c r="RII22" i="5"/>
  <c r="RIJ22" i="5"/>
  <c r="RIK22" i="5"/>
  <c r="RIL22" i="5"/>
  <c r="RIM22" i="5"/>
  <c r="RIN22" i="5"/>
  <c r="RIO22" i="5"/>
  <c r="RIP22" i="5"/>
  <c r="RIQ22" i="5"/>
  <c r="RIR22" i="5"/>
  <c r="RIS22" i="5"/>
  <c r="RIT22" i="5"/>
  <c r="RIU22" i="5"/>
  <c r="RIV22" i="5"/>
  <c r="RIW22" i="5"/>
  <c r="RIX22" i="5"/>
  <c r="RIY22" i="5"/>
  <c r="RIZ22" i="5"/>
  <c r="RJA22" i="5"/>
  <c r="RJB22" i="5"/>
  <c r="RJC22" i="5"/>
  <c r="RJD22" i="5"/>
  <c r="RJE22" i="5"/>
  <c r="RJF22" i="5"/>
  <c r="RJG22" i="5"/>
  <c r="RJH22" i="5"/>
  <c r="RJI22" i="5"/>
  <c r="RJJ22" i="5"/>
  <c r="RJK22" i="5"/>
  <c r="RJL22" i="5"/>
  <c r="RJM22" i="5"/>
  <c r="RJN22" i="5"/>
  <c r="RJO22" i="5"/>
  <c r="RJP22" i="5"/>
  <c r="RJQ22" i="5"/>
  <c r="RJR22" i="5"/>
  <c r="RJS22" i="5"/>
  <c r="RJT22" i="5"/>
  <c r="RJU22" i="5"/>
  <c r="RJV22" i="5"/>
  <c r="RJW22" i="5"/>
  <c r="RJX22" i="5"/>
  <c r="RJY22" i="5"/>
  <c r="RJZ22" i="5"/>
  <c r="RKA22" i="5"/>
  <c r="RKB22" i="5"/>
  <c r="RKC22" i="5"/>
  <c r="RKD22" i="5"/>
  <c r="RKE22" i="5"/>
  <c r="RKF22" i="5"/>
  <c r="RKG22" i="5"/>
  <c r="RKH22" i="5"/>
  <c r="RKI22" i="5"/>
  <c r="RKJ22" i="5"/>
  <c r="RKK22" i="5"/>
  <c r="RKL22" i="5"/>
  <c r="RKM22" i="5"/>
  <c r="RKN22" i="5"/>
  <c r="RKO22" i="5"/>
  <c r="RKP22" i="5"/>
  <c r="RKQ22" i="5"/>
  <c r="RKR22" i="5"/>
  <c r="RKS22" i="5"/>
  <c r="RKT22" i="5"/>
  <c r="RKU22" i="5"/>
  <c r="RKV22" i="5"/>
  <c r="RKW22" i="5"/>
  <c r="RKX22" i="5"/>
  <c r="RKY22" i="5"/>
  <c r="RKZ22" i="5"/>
  <c r="RLA22" i="5"/>
  <c r="RLB22" i="5"/>
  <c r="RLC22" i="5"/>
  <c r="RLD22" i="5"/>
  <c r="RLE22" i="5"/>
  <c r="RLF22" i="5"/>
  <c r="RLG22" i="5"/>
  <c r="RLH22" i="5"/>
  <c r="RLI22" i="5"/>
  <c r="RLJ22" i="5"/>
  <c r="RLK22" i="5"/>
  <c r="RLL22" i="5"/>
  <c r="RLM22" i="5"/>
  <c r="RLN22" i="5"/>
  <c r="RLO22" i="5"/>
  <c r="RLP22" i="5"/>
  <c r="RLQ22" i="5"/>
  <c r="RLR22" i="5"/>
  <c r="RLS22" i="5"/>
  <c r="RLT22" i="5"/>
  <c r="RLU22" i="5"/>
  <c r="RLV22" i="5"/>
  <c r="RLW22" i="5"/>
  <c r="RLX22" i="5"/>
  <c r="RLY22" i="5"/>
  <c r="RLZ22" i="5"/>
  <c r="RMA22" i="5"/>
  <c r="RMB22" i="5"/>
  <c r="RMC22" i="5"/>
  <c r="RMD22" i="5"/>
  <c r="RME22" i="5"/>
  <c r="RMF22" i="5"/>
  <c r="RMG22" i="5"/>
  <c r="RMH22" i="5"/>
  <c r="RMI22" i="5"/>
  <c r="RMJ22" i="5"/>
  <c r="RMK22" i="5"/>
  <c r="RML22" i="5"/>
  <c r="RMM22" i="5"/>
  <c r="RMN22" i="5"/>
  <c r="RMO22" i="5"/>
  <c r="RMP22" i="5"/>
  <c r="RMQ22" i="5"/>
  <c r="RMR22" i="5"/>
  <c r="RMS22" i="5"/>
  <c r="RMT22" i="5"/>
  <c r="RMU22" i="5"/>
  <c r="RMV22" i="5"/>
  <c r="RMW22" i="5"/>
  <c r="RMX22" i="5"/>
  <c r="RMY22" i="5"/>
  <c r="RMZ22" i="5"/>
  <c r="RNA22" i="5"/>
  <c r="RNB22" i="5"/>
  <c r="RNC22" i="5"/>
  <c r="RND22" i="5"/>
  <c r="RNE22" i="5"/>
  <c r="RNF22" i="5"/>
  <c r="RNG22" i="5"/>
  <c r="RNH22" i="5"/>
  <c r="RNI22" i="5"/>
  <c r="RNJ22" i="5"/>
  <c r="RNK22" i="5"/>
  <c r="RNL22" i="5"/>
  <c r="RNM22" i="5"/>
  <c r="RNN22" i="5"/>
  <c r="RNO22" i="5"/>
  <c r="RNP22" i="5"/>
  <c r="RNQ22" i="5"/>
  <c r="RNR22" i="5"/>
  <c r="RNS22" i="5"/>
  <c r="RNT22" i="5"/>
  <c r="RNU22" i="5"/>
  <c r="RNV22" i="5"/>
  <c r="RNW22" i="5"/>
  <c r="RNX22" i="5"/>
  <c r="RNY22" i="5"/>
  <c r="RNZ22" i="5"/>
  <c r="ROA22" i="5"/>
  <c r="ROB22" i="5"/>
  <c r="ROC22" i="5"/>
  <c r="ROD22" i="5"/>
  <c r="ROE22" i="5"/>
  <c r="ROF22" i="5"/>
  <c r="ROG22" i="5"/>
  <c r="ROH22" i="5"/>
  <c r="ROI22" i="5"/>
  <c r="ROJ22" i="5"/>
  <c r="ROK22" i="5"/>
  <c r="ROL22" i="5"/>
  <c r="ROM22" i="5"/>
  <c r="RON22" i="5"/>
  <c r="ROO22" i="5"/>
  <c r="ROP22" i="5"/>
  <c r="ROQ22" i="5"/>
  <c r="ROR22" i="5"/>
  <c r="ROS22" i="5"/>
  <c r="ROT22" i="5"/>
  <c r="ROU22" i="5"/>
  <c r="ROV22" i="5"/>
  <c r="ROW22" i="5"/>
  <c r="ROX22" i="5"/>
  <c r="ROY22" i="5"/>
  <c r="ROZ22" i="5"/>
  <c r="RPA22" i="5"/>
  <c r="RPB22" i="5"/>
  <c r="RPC22" i="5"/>
  <c r="RPD22" i="5"/>
  <c r="RPE22" i="5"/>
  <c r="RPF22" i="5"/>
  <c r="RPG22" i="5"/>
  <c r="RPH22" i="5"/>
  <c r="RPI22" i="5"/>
  <c r="RPJ22" i="5"/>
  <c r="RPK22" i="5"/>
  <c r="RPL22" i="5"/>
  <c r="RPM22" i="5"/>
  <c r="RPN22" i="5"/>
  <c r="RPO22" i="5"/>
  <c r="RPP22" i="5"/>
  <c r="RPQ22" i="5"/>
  <c r="RPR22" i="5"/>
  <c r="RPS22" i="5"/>
  <c r="RPT22" i="5"/>
  <c r="RPU22" i="5"/>
  <c r="RPV22" i="5"/>
  <c r="RPW22" i="5"/>
  <c r="RPX22" i="5"/>
  <c r="RPY22" i="5"/>
  <c r="RPZ22" i="5"/>
  <c r="RQA22" i="5"/>
  <c r="RQB22" i="5"/>
  <c r="RQC22" i="5"/>
  <c r="RQD22" i="5"/>
  <c r="RQE22" i="5"/>
  <c r="RQF22" i="5"/>
  <c r="RQG22" i="5"/>
  <c r="RQH22" i="5"/>
  <c r="RQI22" i="5"/>
  <c r="RQJ22" i="5"/>
  <c r="RQK22" i="5"/>
  <c r="RQL22" i="5"/>
  <c r="RQM22" i="5"/>
  <c r="RQN22" i="5"/>
  <c r="RQO22" i="5"/>
  <c r="RQP22" i="5"/>
  <c r="RQQ22" i="5"/>
  <c r="RQR22" i="5"/>
  <c r="RQS22" i="5"/>
  <c r="RQT22" i="5"/>
  <c r="RQU22" i="5"/>
  <c r="RQV22" i="5"/>
  <c r="RQW22" i="5"/>
  <c r="RQX22" i="5"/>
  <c r="RQY22" i="5"/>
  <c r="RQZ22" i="5"/>
  <c r="RRA22" i="5"/>
  <c r="RRB22" i="5"/>
  <c r="RRC22" i="5"/>
  <c r="RRD22" i="5"/>
  <c r="RRE22" i="5"/>
  <c r="RRF22" i="5"/>
  <c r="RRG22" i="5"/>
  <c r="RRH22" i="5"/>
  <c r="RRI22" i="5"/>
  <c r="RRJ22" i="5"/>
  <c r="RRK22" i="5"/>
  <c r="RRL22" i="5"/>
  <c r="RRM22" i="5"/>
  <c r="RRN22" i="5"/>
  <c r="RRO22" i="5"/>
  <c r="RRP22" i="5"/>
  <c r="RRQ22" i="5"/>
  <c r="RRR22" i="5"/>
  <c r="RRS22" i="5"/>
  <c r="RRT22" i="5"/>
  <c r="RRU22" i="5"/>
  <c r="RRV22" i="5"/>
  <c r="RRW22" i="5"/>
  <c r="RRX22" i="5"/>
  <c r="RRY22" i="5"/>
  <c r="RRZ22" i="5"/>
  <c r="RSA22" i="5"/>
  <c r="RSB22" i="5"/>
  <c r="RSC22" i="5"/>
  <c r="RSD22" i="5"/>
  <c r="RSE22" i="5"/>
  <c r="RSF22" i="5"/>
  <c r="RSG22" i="5"/>
  <c r="RSH22" i="5"/>
  <c r="RSI22" i="5"/>
  <c r="RSJ22" i="5"/>
  <c r="RSK22" i="5"/>
  <c r="RSL22" i="5"/>
  <c r="RSM22" i="5"/>
  <c r="RSN22" i="5"/>
  <c r="RSO22" i="5"/>
  <c r="RSP22" i="5"/>
  <c r="RSQ22" i="5"/>
  <c r="RSR22" i="5"/>
  <c r="RSS22" i="5"/>
  <c r="RST22" i="5"/>
  <c r="RSU22" i="5"/>
  <c r="RSV22" i="5"/>
  <c r="RSW22" i="5"/>
  <c r="RSX22" i="5"/>
  <c r="RSY22" i="5"/>
  <c r="RSZ22" i="5"/>
  <c r="RTA22" i="5"/>
  <c r="RTB22" i="5"/>
  <c r="RTC22" i="5"/>
  <c r="RTD22" i="5"/>
  <c r="RTE22" i="5"/>
  <c r="RTF22" i="5"/>
  <c r="RTG22" i="5"/>
  <c r="RTH22" i="5"/>
  <c r="RTI22" i="5"/>
  <c r="RTJ22" i="5"/>
  <c r="RTK22" i="5"/>
  <c r="RTL22" i="5"/>
  <c r="RTM22" i="5"/>
  <c r="RTN22" i="5"/>
  <c r="RTO22" i="5"/>
  <c r="RTP22" i="5"/>
  <c r="RTQ22" i="5"/>
  <c r="RTR22" i="5"/>
  <c r="RTS22" i="5"/>
  <c r="RTT22" i="5"/>
  <c r="RTU22" i="5"/>
  <c r="RTV22" i="5"/>
  <c r="RTW22" i="5"/>
  <c r="RTX22" i="5"/>
  <c r="RTY22" i="5"/>
  <c r="RTZ22" i="5"/>
  <c r="RUA22" i="5"/>
  <c r="RUB22" i="5"/>
  <c r="RUC22" i="5"/>
  <c r="RUD22" i="5"/>
  <c r="RUE22" i="5"/>
  <c r="RUF22" i="5"/>
  <c r="RUG22" i="5"/>
  <c r="RUH22" i="5"/>
  <c r="RUI22" i="5"/>
  <c r="RUJ22" i="5"/>
  <c r="RUK22" i="5"/>
  <c r="RUL22" i="5"/>
  <c r="RUM22" i="5"/>
  <c r="RUN22" i="5"/>
  <c r="RUO22" i="5"/>
  <c r="RUP22" i="5"/>
  <c r="RUQ22" i="5"/>
  <c r="RUR22" i="5"/>
  <c r="RUS22" i="5"/>
  <c r="RUT22" i="5"/>
  <c r="RUU22" i="5"/>
  <c r="RUV22" i="5"/>
  <c r="RUW22" i="5"/>
  <c r="RUX22" i="5"/>
  <c r="RUY22" i="5"/>
  <c r="RUZ22" i="5"/>
  <c r="RVA22" i="5"/>
  <c r="RVB22" i="5"/>
  <c r="RVC22" i="5"/>
  <c r="RVD22" i="5"/>
  <c r="RVE22" i="5"/>
  <c r="RVF22" i="5"/>
  <c r="RVG22" i="5"/>
  <c r="RVH22" i="5"/>
  <c r="RVI22" i="5"/>
  <c r="RVJ22" i="5"/>
  <c r="RVK22" i="5"/>
  <c r="RVL22" i="5"/>
  <c r="RVM22" i="5"/>
  <c r="RVN22" i="5"/>
  <c r="RVO22" i="5"/>
  <c r="RVP22" i="5"/>
  <c r="RVQ22" i="5"/>
  <c r="RVR22" i="5"/>
  <c r="RVS22" i="5"/>
  <c r="RVT22" i="5"/>
  <c r="RVU22" i="5"/>
  <c r="RVV22" i="5"/>
  <c r="RVW22" i="5"/>
  <c r="RVX22" i="5"/>
  <c r="RVY22" i="5"/>
  <c r="RVZ22" i="5"/>
  <c r="RWA22" i="5"/>
  <c r="RWB22" i="5"/>
  <c r="RWC22" i="5"/>
  <c r="RWD22" i="5"/>
  <c r="RWE22" i="5"/>
  <c r="RWF22" i="5"/>
  <c r="RWG22" i="5"/>
  <c r="RWH22" i="5"/>
  <c r="RWI22" i="5"/>
  <c r="RWJ22" i="5"/>
  <c r="RWK22" i="5"/>
  <c r="RWL22" i="5"/>
  <c r="RWM22" i="5"/>
  <c r="RWN22" i="5"/>
  <c r="RWO22" i="5"/>
  <c r="RWP22" i="5"/>
  <c r="RWQ22" i="5"/>
  <c r="RWR22" i="5"/>
  <c r="RWS22" i="5"/>
  <c r="RWT22" i="5"/>
  <c r="RWU22" i="5"/>
  <c r="RWV22" i="5"/>
  <c r="RWW22" i="5"/>
  <c r="RWX22" i="5"/>
  <c r="RWY22" i="5"/>
  <c r="RWZ22" i="5"/>
  <c r="RXA22" i="5"/>
  <c r="RXB22" i="5"/>
  <c r="RXC22" i="5"/>
  <c r="RXD22" i="5"/>
  <c r="RXE22" i="5"/>
  <c r="RXF22" i="5"/>
  <c r="RXG22" i="5"/>
  <c r="RXH22" i="5"/>
  <c r="RXI22" i="5"/>
  <c r="RXJ22" i="5"/>
  <c r="RXK22" i="5"/>
  <c r="RXL22" i="5"/>
  <c r="RXM22" i="5"/>
  <c r="RXN22" i="5"/>
  <c r="RXO22" i="5"/>
  <c r="RXP22" i="5"/>
  <c r="RXQ22" i="5"/>
  <c r="RXR22" i="5"/>
  <c r="RXS22" i="5"/>
  <c r="RXT22" i="5"/>
  <c r="RXU22" i="5"/>
  <c r="RXV22" i="5"/>
  <c r="RXW22" i="5"/>
  <c r="RXX22" i="5"/>
  <c r="RXY22" i="5"/>
  <c r="RXZ22" i="5"/>
  <c r="RYA22" i="5"/>
  <c r="RYB22" i="5"/>
  <c r="RYC22" i="5"/>
  <c r="RYD22" i="5"/>
  <c r="RYE22" i="5"/>
  <c r="RYF22" i="5"/>
  <c r="RYG22" i="5"/>
  <c r="RYH22" i="5"/>
  <c r="RYI22" i="5"/>
  <c r="RYJ22" i="5"/>
  <c r="RYK22" i="5"/>
  <c r="RYL22" i="5"/>
  <c r="RYM22" i="5"/>
  <c r="RYN22" i="5"/>
  <c r="RYO22" i="5"/>
  <c r="RYP22" i="5"/>
  <c r="RYQ22" i="5"/>
  <c r="RYR22" i="5"/>
  <c r="RYS22" i="5"/>
  <c r="RYT22" i="5"/>
  <c r="RYU22" i="5"/>
  <c r="RYV22" i="5"/>
  <c r="RYW22" i="5"/>
  <c r="RYX22" i="5"/>
  <c r="RYY22" i="5"/>
  <c r="RYZ22" i="5"/>
  <c r="RZA22" i="5"/>
  <c r="RZB22" i="5"/>
  <c r="RZC22" i="5"/>
  <c r="RZD22" i="5"/>
  <c r="RZE22" i="5"/>
  <c r="RZF22" i="5"/>
  <c r="RZG22" i="5"/>
  <c r="RZH22" i="5"/>
  <c r="RZI22" i="5"/>
  <c r="RZJ22" i="5"/>
  <c r="RZK22" i="5"/>
  <c r="RZL22" i="5"/>
  <c r="RZM22" i="5"/>
  <c r="RZN22" i="5"/>
  <c r="RZO22" i="5"/>
  <c r="RZP22" i="5"/>
  <c r="RZQ22" i="5"/>
  <c r="RZR22" i="5"/>
  <c r="RZS22" i="5"/>
  <c r="RZT22" i="5"/>
  <c r="RZU22" i="5"/>
  <c r="RZV22" i="5"/>
  <c r="RZW22" i="5"/>
  <c r="RZX22" i="5"/>
  <c r="RZY22" i="5"/>
  <c r="RZZ22" i="5"/>
  <c r="SAA22" i="5"/>
  <c r="SAB22" i="5"/>
  <c r="SAC22" i="5"/>
  <c r="SAD22" i="5"/>
  <c r="SAE22" i="5"/>
  <c r="SAF22" i="5"/>
  <c r="SAG22" i="5"/>
  <c r="SAH22" i="5"/>
  <c r="SAI22" i="5"/>
  <c r="SAJ22" i="5"/>
  <c r="SAK22" i="5"/>
  <c r="SAL22" i="5"/>
  <c r="SAM22" i="5"/>
  <c r="SAN22" i="5"/>
  <c r="SAO22" i="5"/>
  <c r="SAP22" i="5"/>
  <c r="SAQ22" i="5"/>
  <c r="SAR22" i="5"/>
  <c r="SAS22" i="5"/>
  <c r="SAT22" i="5"/>
  <c r="SAU22" i="5"/>
  <c r="SAV22" i="5"/>
  <c r="SAW22" i="5"/>
  <c r="SAX22" i="5"/>
  <c r="SAY22" i="5"/>
  <c r="SAZ22" i="5"/>
  <c r="SBA22" i="5"/>
  <c r="SBB22" i="5"/>
  <c r="SBC22" i="5"/>
  <c r="SBD22" i="5"/>
  <c r="SBE22" i="5"/>
  <c r="SBF22" i="5"/>
  <c r="SBG22" i="5"/>
  <c r="SBH22" i="5"/>
  <c r="SBI22" i="5"/>
  <c r="SBJ22" i="5"/>
  <c r="SBK22" i="5"/>
  <c r="SBL22" i="5"/>
  <c r="SBM22" i="5"/>
  <c r="SBN22" i="5"/>
  <c r="SBO22" i="5"/>
  <c r="SBP22" i="5"/>
  <c r="SBQ22" i="5"/>
  <c r="SBR22" i="5"/>
  <c r="SBS22" i="5"/>
  <c r="SBT22" i="5"/>
  <c r="SBU22" i="5"/>
  <c r="SBV22" i="5"/>
  <c r="SBW22" i="5"/>
  <c r="SBX22" i="5"/>
  <c r="SBY22" i="5"/>
  <c r="SBZ22" i="5"/>
  <c r="SCA22" i="5"/>
  <c r="SCB22" i="5"/>
  <c r="SCC22" i="5"/>
  <c r="SCD22" i="5"/>
  <c r="SCE22" i="5"/>
  <c r="SCF22" i="5"/>
  <c r="SCG22" i="5"/>
  <c r="SCH22" i="5"/>
  <c r="SCI22" i="5"/>
  <c r="SCJ22" i="5"/>
  <c r="SCK22" i="5"/>
  <c r="SCL22" i="5"/>
  <c r="SCM22" i="5"/>
  <c r="SCN22" i="5"/>
  <c r="SCO22" i="5"/>
  <c r="SCP22" i="5"/>
  <c r="SCQ22" i="5"/>
  <c r="SCR22" i="5"/>
  <c r="SCS22" i="5"/>
  <c r="SCT22" i="5"/>
  <c r="SCU22" i="5"/>
  <c r="SCV22" i="5"/>
  <c r="SCW22" i="5"/>
  <c r="SCX22" i="5"/>
  <c r="SCY22" i="5"/>
  <c r="SCZ22" i="5"/>
  <c r="SDA22" i="5"/>
  <c r="SDB22" i="5"/>
  <c r="SDC22" i="5"/>
  <c r="SDD22" i="5"/>
  <c r="SDE22" i="5"/>
  <c r="SDF22" i="5"/>
  <c r="SDG22" i="5"/>
  <c r="SDH22" i="5"/>
  <c r="SDI22" i="5"/>
  <c r="SDJ22" i="5"/>
  <c r="SDK22" i="5"/>
  <c r="SDL22" i="5"/>
  <c r="SDM22" i="5"/>
  <c r="SDN22" i="5"/>
  <c r="SDO22" i="5"/>
  <c r="SDP22" i="5"/>
  <c r="SDQ22" i="5"/>
  <c r="SDR22" i="5"/>
  <c r="SDS22" i="5"/>
  <c r="SDT22" i="5"/>
  <c r="SDU22" i="5"/>
  <c r="SDV22" i="5"/>
  <c r="SDW22" i="5"/>
  <c r="SDX22" i="5"/>
  <c r="SDY22" i="5"/>
  <c r="SDZ22" i="5"/>
  <c r="SEA22" i="5"/>
  <c r="SEB22" i="5"/>
  <c r="SEC22" i="5"/>
  <c r="SED22" i="5"/>
  <c r="SEE22" i="5"/>
  <c r="SEF22" i="5"/>
  <c r="SEG22" i="5"/>
  <c r="SEH22" i="5"/>
  <c r="SEI22" i="5"/>
  <c r="SEJ22" i="5"/>
  <c r="SEK22" i="5"/>
  <c r="SEL22" i="5"/>
  <c r="SEM22" i="5"/>
  <c r="SEN22" i="5"/>
  <c r="SEO22" i="5"/>
  <c r="SEP22" i="5"/>
  <c r="SEQ22" i="5"/>
  <c r="SER22" i="5"/>
  <c r="SES22" i="5"/>
  <c r="SET22" i="5"/>
  <c r="SEU22" i="5"/>
  <c r="SEV22" i="5"/>
  <c r="SEW22" i="5"/>
  <c r="SEX22" i="5"/>
  <c r="SEY22" i="5"/>
  <c r="SEZ22" i="5"/>
  <c r="SFA22" i="5"/>
  <c r="SFB22" i="5"/>
  <c r="SFC22" i="5"/>
  <c r="SFD22" i="5"/>
  <c r="SFE22" i="5"/>
  <c r="SFF22" i="5"/>
  <c r="SFG22" i="5"/>
  <c r="SFH22" i="5"/>
  <c r="SFI22" i="5"/>
  <c r="SFJ22" i="5"/>
  <c r="SFK22" i="5"/>
  <c r="SFL22" i="5"/>
  <c r="SFM22" i="5"/>
  <c r="SFN22" i="5"/>
  <c r="SFO22" i="5"/>
  <c r="SFP22" i="5"/>
  <c r="SFQ22" i="5"/>
  <c r="SFR22" i="5"/>
  <c r="SFS22" i="5"/>
  <c r="SFT22" i="5"/>
  <c r="SFU22" i="5"/>
  <c r="SFV22" i="5"/>
  <c r="SFW22" i="5"/>
  <c r="SFX22" i="5"/>
  <c r="SFY22" i="5"/>
  <c r="SFZ22" i="5"/>
  <c r="SGA22" i="5"/>
  <c r="SGB22" i="5"/>
  <c r="SGC22" i="5"/>
  <c r="SGD22" i="5"/>
  <c r="SGE22" i="5"/>
  <c r="SGF22" i="5"/>
  <c r="SGG22" i="5"/>
  <c r="SGH22" i="5"/>
  <c r="SGI22" i="5"/>
  <c r="SGJ22" i="5"/>
  <c r="SGK22" i="5"/>
  <c r="SGL22" i="5"/>
  <c r="SGM22" i="5"/>
  <c r="SGN22" i="5"/>
  <c r="SGO22" i="5"/>
  <c r="SGP22" i="5"/>
  <c r="SGQ22" i="5"/>
  <c r="SGR22" i="5"/>
  <c r="SGS22" i="5"/>
  <c r="SGT22" i="5"/>
  <c r="SGU22" i="5"/>
  <c r="SGV22" i="5"/>
  <c r="SGW22" i="5"/>
  <c r="SGX22" i="5"/>
  <c r="SGY22" i="5"/>
  <c r="SGZ22" i="5"/>
  <c r="SHA22" i="5"/>
  <c r="SHB22" i="5"/>
  <c r="SHC22" i="5"/>
  <c r="SHD22" i="5"/>
  <c r="SHE22" i="5"/>
  <c r="SHF22" i="5"/>
  <c r="SHG22" i="5"/>
  <c r="SHH22" i="5"/>
  <c r="SHI22" i="5"/>
  <c r="SHJ22" i="5"/>
  <c r="SHK22" i="5"/>
  <c r="SHL22" i="5"/>
  <c r="SHM22" i="5"/>
  <c r="SHN22" i="5"/>
  <c r="SHO22" i="5"/>
  <c r="SHP22" i="5"/>
  <c r="SHQ22" i="5"/>
  <c r="SHR22" i="5"/>
  <c r="SHS22" i="5"/>
  <c r="SHT22" i="5"/>
  <c r="SHU22" i="5"/>
  <c r="SHV22" i="5"/>
  <c r="SHW22" i="5"/>
  <c r="SHX22" i="5"/>
  <c r="SHY22" i="5"/>
  <c r="SHZ22" i="5"/>
  <c r="SIA22" i="5"/>
  <c r="SIB22" i="5"/>
  <c r="SIC22" i="5"/>
  <c r="SID22" i="5"/>
  <c r="SIE22" i="5"/>
  <c r="SIF22" i="5"/>
  <c r="SIG22" i="5"/>
  <c r="SIH22" i="5"/>
  <c r="SII22" i="5"/>
  <c r="SIJ22" i="5"/>
  <c r="SIK22" i="5"/>
  <c r="SIL22" i="5"/>
  <c r="SIM22" i="5"/>
  <c r="SIN22" i="5"/>
  <c r="SIO22" i="5"/>
  <c r="SIP22" i="5"/>
  <c r="SIQ22" i="5"/>
  <c r="SIR22" i="5"/>
  <c r="SIS22" i="5"/>
  <c r="SIT22" i="5"/>
  <c r="SIU22" i="5"/>
  <c r="SIV22" i="5"/>
  <c r="SIW22" i="5"/>
  <c r="SIX22" i="5"/>
  <c r="SIY22" i="5"/>
  <c r="SIZ22" i="5"/>
  <c r="SJA22" i="5"/>
  <c r="SJB22" i="5"/>
  <c r="SJC22" i="5"/>
  <c r="SJD22" i="5"/>
  <c r="SJE22" i="5"/>
  <c r="SJF22" i="5"/>
  <c r="SJG22" i="5"/>
  <c r="SJH22" i="5"/>
  <c r="SJI22" i="5"/>
  <c r="SJJ22" i="5"/>
  <c r="SJK22" i="5"/>
  <c r="SJL22" i="5"/>
  <c r="SJM22" i="5"/>
  <c r="SJN22" i="5"/>
  <c r="SJO22" i="5"/>
  <c r="SJP22" i="5"/>
  <c r="SJQ22" i="5"/>
  <c r="SJR22" i="5"/>
  <c r="SJS22" i="5"/>
  <c r="SJT22" i="5"/>
  <c r="SJU22" i="5"/>
  <c r="SJV22" i="5"/>
  <c r="SJW22" i="5"/>
  <c r="SJX22" i="5"/>
  <c r="SJY22" i="5"/>
  <c r="SJZ22" i="5"/>
  <c r="SKA22" i="5"/>
  <c r="SKB22" i="5"/>
  <c r="SKC22" i="5"/>
  <c r="SKD22" i="5"/>
  <c r="SKE22" i="5"/>
  <c r="SKF22" i="5"/>
  <c r="SKG22" i="5"/>
  <c r="SKH22" i="5"/>
  <c r="SKI22" i="5"/>
  <c r="SKJ22" i="5"/>
  <c r="SKK22" i="5"/>
  <c r="SKL22" i="5"/>
  <c r="SKM22" i="5"/>
  <c r="SKN22" i="5"/>
  <c r="SKO22" i="5"/>
  <c r="SKP22" i="5"/>
  <c r="SKQ22" i="5"/>
  <c r="SKR22" i="5"/>
  <c r="SKS22" i="5"/>
  <c r="SKT22" i="5"/>
  <c r="SKU22" i="5"/>
  <c r="SKV22" i="5"/>
  <c r="SKW22" i="5"/>
  <c r="SKX22" i="5"/>
  <c r="SKY22" i="5"/>
  <c r="SKZ22" i="5"/>
  <c r="SLA22" i="5"/>
  <c r="SLB22" i="5"/>
  <c r="SLC22" i="5"/>
  <c r="SLD22" i="5"/>
  <c r="SLE22" i="5"/>
  <c r="SLF22" i="5"/>
  <c r="SLG22" i="5"/>
  <c r="SLH22" i="5"/>
  <c r="SLI22" i="5"/>
  <c r="SLJ22" i="5"/>
  <c r="SLK22" i="5"/>
  <c r="SLL22" i="5"/>
  <c r="SLM22" i="5"/>
  <c r="SLN22" i="5"/>
  <c r="SLO22" i="5"/>
  <c r="SLP22" i="5"/>
  <c r="SLQ22" i="5"/>
  <c r="SLR22" i="5"/>
  <c r="SLS22" i="5"/>
  <c r="SLT22" i="5"/>
  <c r="SLU22" i="5"/>
  <c r="SLV22" i="5"/>
  <c r="SLW22" i="5"/>
  <c r="SLX22" i="5"/>
  <c r="SLY22" i="5"/>
  <c r="SLZ22" i="5"/>
  <c r="SMA22" i="5"/>
  <c r="SMB22" i="5"/>
  <c r="SMC22" i="5"/>
  <c r="SMD22" i="5"/>
  <c r="SME22" i="5"/>
  <c r="SMF22" i="5"/>
  <c r="SMG22" i="5"/>
  <c r="SMH22" i="5"/>
  <c r="SMI22" i="5"/>
  <c r="SMJ22" i="5"/>
  <c r="SMK22" i="5"/>
  <c r="SML22" i="5"/>
  <c r="SMM22" i="5"/>
  <c r="SMN22" i="5"/>
  <c r="SMO22" i="5"/>
  <c r="SMP22" i="5"/>
  <c r="SMQ22" i="5"/>
  <c r="SMR22" i="5"/>
  <c r="SMS22" i="5"/>
  <c r="SMT22" i="5"/>
  <c r="SMU22" i="5"/>
  <c r="SMV22" i="5"/>
  <c r="SMW22" i="5"/>
  <c r="SMX22" i="5"/>
  <c r="SMY22" i="5"/>
  <c r="SMZ22" i="5"/>
  <c r="SNA22" i="5"/>
  <c r="SNB22" i="5"/>
  <c r="SNC22" i="5"/>
  <c r="SND22" i="5"/>
  <c r="SNE22" i="5"/>
  <c r="SNF22" i="5"/>
  <c r="SNG22" i="5"/>
  <c r="SNH22" i="5"/>
  <c r="SNI22" i="5"/>
  <c r="SNJ22" i="5"/>
  <c r="SNK22" i="5"/>
  <c r="SNL22" i="5"/>
  <c r="SNM22" i="5"/>
  <c r="SNN22" i="5"/>
  <c r="SNO22" i="5"/>
  <c r="SNP22" i="5"/>
  <c r="SNQ22" i="5"/>
  <c r="SNR22" i="5"/>
  <c r="SNS22" i="5"/>
  <c r="SNT22" i="5"/>
  <c r="SNU22" i="5"/>
  <c r="SNV22" i="5"/>
  <c r="SNW22" i="5"/>
  <c r="SNX22" i="5"/>
  <c r="SNY22" i="5"/>
  <c r="SNZ22" i="5"/>
  <c r="SOA22" i="5"/>
  <c r="SOB22" i="5"/>
  <c r="SOC22" i="5"/>
  <c r="SOD22" i="5"/>
  <c r="SOE22" i="5"/>
  <c r="SOF22" i="5"/>
  <c r="SOG22" i="5"/>
  <c r="SOH22" i="5"/>
  <c r="SOI22" i="5"/>
  <c r="SOJ22" i="5"/>
  <c r="SOK22" i="5"/>
  <c r="SOL22" i="5"/>
  <c r="SOM22" i="5"/>
  <c r="SON22" i="5"/>
  <c r="SOO22" i="5"/>
  <c r="SOP22" i="5"/>
  <c r="SOQ22" i="5"/>
  <c r="SOR22" i="5"/>
  <c r="SOS22" i="5"/>
  <c r="SOT22" i="5"/>
  <c r="SOU22" i="5"/>
  <c r="SOV22" i="5"/>
  <c r="SOW22" i="5"/>
  <c r="SOX22" i="5"/>
  <c r="SOY22" i="5"/>
  <c r="SOZ22" i="5"/>
  <c r="SPA22" i="5"/>
  <c r="SPB22" i="5"/>
  <c r="SPC22" i="5"/>
  <c r="SPD22" i="5"/>
  <c r="SPE22" i="5"/>
  <c r="SPF22" i="5"/>
  <c r="SPG22" i="5"/>
  <c r="SPH22" i="5"/>
  <c r="SPI22" i="5"/>
  <c r="SPJ22" i="5"/>
  <c r="SPK22" i="5"/>
  <c r="SPL22" i="5"/>
  <c r="SPM22" i="5"/>
  <c r="SPN22" i="5"/>
  <c r="SPO22" i="5"/>
  <c r="SPP22" i="5"/>
  <c r="SPQ22" i="5"/>
  <c r="SPR22" i="5"/>
  <c r="SPS22" i="5"/>
  <c r="SPT22" i="5"/>
  <c r="SPU22" i="5"/>
  <c r="SPV22" i="5"/>
  <c r="SPW22" i="5"/>
  <c r="SPX22" i="5"/>
  <c r="SPY22" i="5"/>
  <c r="SPZ22" i="5"/>
  <c r="SQA22" i="5"/>
  <c r="SQB22" i="5"/>
  <c r="SQC22" i="5"/>
  <c r="SQD22" i="5"/>
  <c r="SQE22" i="5"/>
  <c r="SQF22" i="5"/>
  <c r="SQG22" i="5"/>
  <c r="SQH22" i="5"/>
  <c r="SQI22" i="5"/>
  <c r="SQJ22" i="5"/>
  <c r="SQK22" i="5"/>
  <c r="SQL22" i="5"/>
  <c r="SQM22" i="5"/>
  <c r="SQN22" i="5"/>
  <c r="SQO22" i="5"/>
  <c r="SQP22" i="5"/>
  <c r="SQQ22" i="5"/>
  <c r="SQR22" i="5"/>
  <c r="SQS22" i="5"/>
  <c r="SQT22" i="5"/>
  <c r="SQU22" i="5"/>
  <c r="SQV22" i="5"/>
  <c r="SQW22" i="5"/>
  <c r="SQX22" i="5"/>
  <c r="SQY22" i="5"/>
  <c r="SQZ22" i="5"/>
  <c r="SRA22" i="5"/>
  <c r="SRB22" i="5"/>
  <c r="SRC22" i="5"/>
  <c r="SRD22" i="5"/>
  <c r="SRE22" i="5"/>
  <c r="SRF22" i="5"/>
  <c r="SRG22" i="5"/>
  <c r="SRH22" i="5"/>
  <c r="SRI22" i="5"/>
  <c r="SRJ22" i="5"/>
  <c r="SRK22" i="5"/>
  <c r="SRL22" i="5"/>
  <c r="SRM22" i="5"/>
  <c r="SRN22" i="5"/>
  <c r="SRO22" i="5"/>
  <c r="SRP22" i="5"/>
  <c r="SRQ22" i="5"/>
  <c r="SRR22" i="5"/>
  <c r="SRS22" i="5"/>
  <c r="SRT22" i="5"/>
  <c r="SRU22" i="5"/>
  <c r="SRV22" i="5"/>
  <c r="SRW22" i="5"/>
  <c r="SRX22" i="5"/>
  <c r="SRY22" i="5"/>
  <c r="SRZ22" i="5"/>
  <c r="SSA22" i="5"/>
  <c r="SSB22" i="5"/>
  <c r="SSC22" i="5"/>
  <c r="SSD22" i="5"/>
  <c r="SSE22" i="5"/>
  <c r="SSF22" i="5"/>
  <c r="SSG22" i="5"/>
  <c r="SSH22" i="5"/>
  <c r="SSI22" i="5"/>
  <c r="SSJ22" i="5"/>
  <c r="SSK22" i="5"/>
  <c r="SSL22" i="5"/>
  <c r="SSM22" i="5"/>
  <c r="SSN22" i="5"/>
  <c r="SSO22" i="5"/>
  <c r="SSP22" i="5"/>
  <c r="SSQ22" i="5"/>
  <c r="SSR22" i="5"/>
  <c r="SSS22" i="5"/>
  <c r="SST22" i="5"/>
  <c r="SSU22" i="5"/>
  <c r="SSV22" i="5"/>
  <c r="SSW22" i="5"/>
  <c r="SSX22" i="5"/>
  <c r="SSY22" i="5"/>
  <c r="SSZ22" i="5"/>
  <c r="STA22" i="5"/>
  <c r="STB22" i="5"/>
  <c r="STC22" i="5"/>
  <c r="STD22" i="5"/>
  <c r="STE22" i="5"/>
  <c r="STF22" i="5"/>
  <c r="STG22" i="5"/>
  <c r="STH22" i="5"/>
  <c r="STI22" i="5"/>
  <c r="STJ22" i="5"/>
  <c r="STK22" i="5"/>
  <c r="STL22" i="5"/>
  <c r="STM22" i="5"/>
  <c r="STN22" i="5"/>
  <c r="STO22" i="5"/>
  <c r="STP22" i="5"/>
  <c r="STQ22" i="5"/>
  <c r="STR22" i="5"/>
  <c r="STS22" i="5"/>
  <c r="STT22" i="5"/>
  <c r="STU22" i="5"/>
  <c r="STV22" i="5"/>
  <c r="STW22" i="5"/>
  <c r="STX22" i="5"/>
  <c r="STY22" i="5"/>
  <c r="STZ22" i="5"/>
  <c r="SUA22" i="5"/>
  <c r="SUB22" i="5"/>
  <c r="SUC22" i="5"/>
  <c r="SUD22" i="5"/>
  <c r="SUE22" i="5"/>
  <c r="SUF22" i="5"/>
  <c r="SUG22" i="5"/>
  <c r="SUH22" i="5"/>
  <c r="SUI22" i="5"/>
  <c r="SUJ22" i="5"/>
  <c r="SUK22" i="5"/>
  <c r="SUL22" i="5"/>
  <c r="SUM22" i="5"/>
  <c r="SUN22" i="5"/>
  <c r="SUO22" i="5"/>
  <c r="SUP22" i="5"/>
  <c r="SUQ22" i="5"/>
  <c r="SUR22" i="5"/>
  <c r="SUS22" i="5"/>
  <c r="SUT22" i="5"/>
  <c r="SUU22" i="5"/>
  <c r="SUV22" i="5"/>
  <c r="SUW22" i="5"/>
  <c r="SUX22" i="5"/>
  <c r="SUY22" i="5"/>
  <c r="SUZ22" i="5"/>
  <c r="SVA22" i="5"/>
  <c r="SVB22" i="5"/>
  <c r="SVC22" i="5"/>
  <c r="SVD22" i="5"/>
  <c r="SVE22" i="5"/>
  <c r="SVF22" i="5"/>
  <c r="SVG22" i="5"/>
  <c r="SVH22" i="5"/>
  <c r="SVI22" i="5"/>
  <c r="SVJ22" i="5"/>
  <c r="SVK22" i="5"/>
  <c r="SVL22" i="5"/>
  <c r="SVM22" i="5"/>
  <c r="SVN22" i="5"/>
  <c r="SVO22" i="5"/>
  <c r="SVP22" i="5"/>
  <c r="SVQ22" i="5"/>
  <c r="SVR22" i="5"/>
  <c r="SVS22" i="5"/>
  <c r="SVT22" i="5"/>
  <c r="SVU22" i="5"/>
  <c r="SVV22" i="5"/>
  <c r="SVW22" i="5"/>
  <c r="SVX22" i="5"/>
  <c r="SVY22" i="5"/>
  <c r="SVZ22" i="5"/>
  <c r="SWA22" i="5"/>
  <c r="SWB22" i="5"/>
  <c r="SWC22" i="5"/>
  <c r="SWD22" i="5"/>
  <c r="SWE22" i="5"/>
  <c r="SWF22" i="5"/>
  <c r="SWG22" i="5"/>
  <c r="SWH22" i="5"/>
  <c r="SWI22" i="5"/>
  <c r="SWJ22" i="5"/>
  <c r="SWK22" i="5"/>
  <c r="SWL22" i="5"/>
  <c r="SWM22" i="5"/>
  <c r="SWN22" i="5"/>
  <c r="SWO22" i="5"/>
  <c r="SWP22" i="5"/>
  <c r="SWQ22" i="5"/>
  <c r="SWR22" i="5"/>
  <c r="SWS22" i="5"/>
  <c r="SWT22" i="5"/>
  <c r="SWU22" i="5"/>
  <c r="SWV22" i="5"/>
  <c r="SWW22" i="5"/>
  <c r="SWX22" i="5"/>
  <c r="SWY22" i="5"/>
  <c r="SWZ22" i="5"/>
  <c r="SXA22" i="5"/>
  <c r="SXB22" i="5"/>
  <c r="SXC22" i="5"/>
  <c r="SXD22" i="5"/>
  <c r="SXE22" i="5"/>
  <c r="SXF22" i="5"/>
  <c r="SXG22" i="5"/>
  <c r="SXH22" i="5"/>
  <c r="SXI22" i="5"/>
  <c r="SXJ22" i="5"/>
  <c r="SXK22" i="5"/>
  <c r="SXL22" i="5"/>
  <c r="SXM22" i="5"/>
  <c r="SXN22" i="5"/>
  <c r="SXO22" i="5"/>
  <c r="SXP22" i="5"/>
  <c r="SXQ22" i="5"/>
  <c r="SXR22" i="5"/>
  <c r="SXS22" i="5"/>
  <c r="SXT22" i="5"/>
  <c r="SXU22" i="5"/>
  <c r="SXV22" i="5"/>
  <c r="SXW22" i="5"/>
  <c r="SXX22" i="5"/>
  <c r="SXY22" i="5"/>
  <c r="SXZ22" i="5"/>
  <c r="SYA22" i="5"/>
  <c r="SYB22" i="5"/>
  <c r="SYC22" i="5"/>
  <c r="SYD22" i="5"/>
  <c r="SYE22" i="5"/>
  <c r="SYF22" i="5"/>
  <c r="SYG22" i="5"/>
  <c r="SYH22" i="5"/>
  <c r="SYI22" i="5"/>
  <c r="SYJ22" i="5"/>
  <c r="SYK22" i="5"/>
  <c r="SYL22" i="5"/>
  <c r="SYM22" i="5"/>
  <c r="SYN22" i="5"/>
  <c r="SYO22" i="5"/>
  <c r="SYP22" i="5"/>
  <c r="SYQ22" i="5"/>
  <c r="SYR22" i="5"/>
  <c r="SYS22" i="5"/>
  <c r="SYT22" i="5"/>
  <c r="SYU22" i="5"/>
  <c r="SYV22" i="5"/>
  <c r="SYW22" i="5"/>
  <c r="SYX22" i="5"/>
  <c r="SYY22" i="5"/>
  <c r="SYZ22" i="5"/>
  <c r="SZA22" i="5"/>
  <c r="SZB22" i="5"/>
  <c r="SZC22" i="5"/>
  <c r="SZD22" i="5"/>
  <c r="SZE22" i="5"/>
  <c r="SZF22" i="5"/>
  <c r="SZG22" i="5"/>
  <c r="SZH22" i="5"/>
  <c r="SZI22" i="5"/>
  <c r="SZJ22" i="5"/>
  <c r="SZK22" i="5"/>
  <c r="SZL22" i="5"/>
  <c r="SZM22" i="5"/>
  <c r="SZN22" i="5"/>
  <c r="SZO22" i="5"/>
  <c r="SZP22" i="5"/>
  <c r="SZQ22" i="5"/>
  <c r="SZR22" i="5"/>
  <c r="SZS22" i="5"/>
  <c r="SZT22" i="5"/>
  <c r="SZU22" i="5"/>
  <c r="SZV22" i="5"/>
  <c r="SZW22" i="5"/>
  <c r="SZX22" i="5"/>
  <c r="SZY22" i="5"/>
  <c r="SZZ22" i="5"/>
  <c r="TAA22" i="5"/>
  <c r="TAB22" i="5"/>
  <c r="TAC22" i="5"/>
  <c r="TAD22" i="5"/>
  <c r="TAE22" i="5"/>
  <c r="TAF22" i="5"/>
  <c r="TAG22" i="5"/>
  <c r="TAH22" i="5"/>
  <c r="TAI22" i="5"/>
  <c r="TAJ22" i="5"/>
  <c r="TAK22" i="5"/>
  <c r="TAL22" i="5"/>
  <c r="TAM22" i="5"/>
  <c r="TAN22" i="5"/>
  <c r="TAO22" i="5"/>
  <c r="TAP22" i="5"/>
  <c r="TAQ22" i="5"/>
  <c r="TAR22" i="5"/>
  <c r="TAS22" i="5"/>
  <c r="TAT22" i="5"/>
  <c r="TAU22" i="5"/>
  <c r="TAV22" i="5"/>
  <c r="TAW22" i="5"/>
  <c r="TAX22" i="5"/>
  <c r="TAY22" i="5"/>
  <c r="TAZ22" i="5"/>
  <c r="TBA22" i="5"/>
  <c r="TBB22" i="5"/>
  <c r="TBC22" i="5"/>
  <c r="TBD22" i="5"/>
  <c r="TBE22" i="5"/>
  <c r="TBF22" i="5"/>
  <c r="TBG22" i="5"/>
  <c r="TBH22" i="5"/>
  <c r="TBI22" i="5"/>
  <c r="TBJ22" i="5"/>
  <c r="TBK22" i="5"/>
  <c r="TBL22" i="5"/>
  <c r="TBM22" i="5"/>
  <c r="TBN22" i="5"/>
  <c r="TBO22" i="5"/>
  <c r="TBP22" i="5"/>
  <c r="TBQ22" i="5"/>
  <c r="TBR22" i="5"/>
  <c r="TBS22" i="5"/>
  <c r="TBT22" i="5"/>
  <c r="TBU22" i="5"/>
  <c r="TBV22" i="5"/>
  <c r="TBW22" i="5"/>
  <c r="TBX22" i="5"/>
  <c r="TBY22" i="5"/>
  <c r="TBZ22" i="5"/>
  <c r="TCA22" i="5"/>
  <c r="TCB22" i="5"/>
  <c r="TCC22" i="5"/>
  <c r="TCD22" i="5"/>
  <c r="TCE22" i="5"/>
  <c r="TCF22" i="5"/>
  <c r="TCG22" i="5"/>
  <c r="TCH22" i="5"/>
  <c r="TCI22" i="5"/>
  <c r="TCJ22" i="5"/>
  <c r="TCK22" i="5"/>
  <c r="TCL22" i="5"/>
  <c r="TCM22" i="5"/>
  <c r="TCN22" i="5"/>
  <c r="TCO22" i="5"/>
  <c r="TCP22" i="5"/>
  <c r="TCQ22" i="5"/>
  <c r="TCR22" i="5"/>
  <c r="TCS22" i="5"/>
  <c r="TCT22" i="5"/>
  <c r="TCU22" i="5"/>
  <c r="TCV22" i="5"/>
  <c r="TCW22" i="5"/>
  <c r="TCX22" i="5"/>
  <c r="TCY22" i="5"/>
  <c r="TCZ22" i="5"/>
  <c r="TDA22" i="5"/>
  <c r="TDB22" i="5"/>
  <c r="TDC22" i="5"/>
  <c r="TDD22" i="5"/>
  <c r="TDE22" i="5"/>
  <c r="TDF22" i="5"/>
  <c r="TDG22" i="5"/>
  <c r="TDH22" i="5"/>
  <c r="TDI22" i="5"/>
  <c r="TDJ22" i="5"/>
  <c r="TDK22" i="5"/>
  <c r="TDL22" i="5"/>
  <c r="TDM22" i="5"/>
  <c r="TDN22" i="5"/>
  <c r="TDO22" i="5"/>
  <c r="TDP22" i="5"/>
  <c r="TDQ22" i="5"/>
  <c r="TDR22" i="5"/>
  <c r="TDS22" i="5"/>
  <c r="TDT22" i="5"/>
  <c r="TDU22" i="5"/>
  <c r="TDV22" i="5"/>
  <c r="TDW22" i="5"/>
  <c r="TDX22" i="5"/>
  <c r="TDY22" i="5"/>
  <c r="TDZ22" i="5"/>
  <c r="TEA22" i="5"/>
  <c r="TEB22" i="5"/>
  <c r="TEC22" i="5"/>
  <c r="TED22" i="5"/>
  <c r="TEE22" i="5"/>
  <c r="TEF22" i="5"/>
  <c r="TEG22" i="5"/>
  <c r="TEH22" i="5"/>
  <c r="TEI22" i="5"/>
  <c r="TEJ22" i="5"/>
  <c r="TEK22" i="5"/>
  <c r="TEL22" i="5"/>
  <c r="TEM22" i="5"/>
  <c r="TEN22" i="5"/>
  <c r="TEO22" i="5"/>
  <c r="TEP22" i="5"/>
  <c r="TEQ22" i="5"/>
  <c r="TER22" i="5"/>
  <c r="TES22" i="5"/>
  <c r="TET22" i="5"/>
  <c r="TEU22" i="5"/>
  <c r="TEV22" i="5"/>
  <c r="TEW22" i="5"/>
  <c r="TEX22" i="5"/>
  <c r="TEY22" i="5"/>
  <c r="TEZ22" i="5"/>
  <c r="TFA22" i="5"/>
  <c r="TFB22" i="5"/>
  <c r="TFC22" i="5"/>
  <c r="TFD22" i="5"/>
  <c r="TFE22" i="5"/>
  <c r="TFF22" i="5"/>
  <c r="TFG22" i="5"/>
  <c r="TFH22" i="5"/>
  <c r="TFI22" i="5"/>
  <c r="TFJ22" i="5"/>
  <c r="TFK22" i="5"/>
  <c r="TFL22" i="5"/>
  <c r="TFM22" i="5"/>
  <c r="TFN22" i="5"/>
  <c r="TFO22" i="5"/>
  <c r="TFP22" i="5"/>
  <c r="TFQ22" i="5"/>
  <c r="TFR22" i="5"/>
  <c r="TFS22" i="5"/>
  <c r="TFT22" i="5"/>
  <c r="TFU22" i="5"/>
  <c r="TFV22" i="5"/>
  <c r="TFW22" i="5"/>
  <c r="TFX22" i="5"/>
  <c r="TFY22" i="5"/>
  <c r="TFZ22" i="5"/>
  <c r="TGA22" i="5"/>
  <c r="TGB22" i="5"/>
  <c r="TGC22" i="5"/>
  <c r="TGD22" i="5"/>
  <c r="TGE22" i="5"/>
  <c r="TGF22" i="5"/>
  <c r="TGG22" i="5"/>
  <c r="TGH22" i="5"/>
  <c r="TGI22" i="5"/>
  <c r="TGJ22" i="5"/>
  <c r="TGK22" i="5"/>
  <c r="TGL22" i="5"/>
  <c r="TGM22" i="5"/>
  <c r="TGN22" i="5"/>
  <c r="TGO22" i="5"/>
  <c r="TGP22" i="5"/>
  <c r="TGQ22" i="5"/>
  <c r="TGR22" i="5"/>
  <c r="TGS22" i="5"/>
  <c r="TGT22" i="5"/>
  <c r="TGU22" i="5"/>
  <c r="TGV22" i="5"/>
  <c r="TGW22" i="5"/>
  <c r="TGX22" i="5"/>
  <c r="TGY22" i="5"/>
  <c r="TGZ22" i="5"/>
  <c r="THA22" i="5"/>
  <c r="THB22" i="5"/>
  <c r="THC22" i="5"/>
  <c r="THD22" i="5"/>
  <c r="THE22" i="5"/>
  <c r="THF22" i="5"/>
  <c r="THG22" i="5"/>
  <c r="THH22" i="5"/>
  <c r="THI22" i="5"/>
  <c r="THJ22" i="5"/>
  <c r="THK22" i="5"/>
  <c r="THL22" i="5"/>
  <c r="THM22" i="5"/>
  <c r="THN22" i="5"/>
  <c r="THO22" i="5"/>
  <c r="THP22" i="5"/>
  <c r="THQ22" i="5"/>
  <c r="THR22" i="5"/>
  <c r="THS22" i="5"/>
  <c r="THT22" i="5"/>
  <c r="THU22" i="5"/>
  <c r="THV22" i="5"/>
  <c r="THW22" i="5"/>
  <c r="THX22" i="5"/>
  <c r="THY22" i="5"/>
  <c r="THZ22" i="5"/>
  <c r="TIA22" i="5"/>
  <c r="TIB22" i="5"/>
  <c r="TIC22" i="5"/>
  <c r="TID22" i="5"/>
  <c r="TIE22" i="5"/>
  <c r="TIF22" i="5"/>
  <c r="TIG22" i="5"/>
  <c r="TIH22" i="5"/>
  <c r="TII22" i="5"/>
  <c r="TIJ22" i="5"/>
  <c r="TIK22" i="5"/>
  <c r="TIL22" i="5"/>
  <c r="TIM22" i="5"/>
  <c r="TIN22" i="5"/>
  <c r="TIO22" i="5"/>
  <c r="TIP22" i="5"/>
  <c r="TIQ22" i="5"/>
  <c r="TIR22" i="5"/>
  <c r="TIS22" i="5"/>
  <c r="TIT22" i="5"/>
  <c r="TIU22" i="5"/>
  <c r="TIV22" i="5"/>
  <c r="TIW22" i="5"/>
  <c r="TIX22" i="5"/>
  <c r="TIY22" i="5"/>
  <c r="TIZ22" i="5"/>
  <c r="TJA22" i="5"/>
  <c r="TJB22" i="5"/>
  <c r="TJC22" i="5"/>
  <c r="TJD22" i="5"/>
  <c r="TJE22" i="5"/>
  <c r="TJF22" i="5"/>
  <c r="TJG22" i="5"/>
  <c r="TJH22" i="5"/>
  <c r="TJI22" i="5"/>
  <c r="TJJ22" i="5"/>
  <c r="TJK22" i="5"/>
  <c r="TJL22" i="5"/>
  <c r="TJM22" i="5"/>
  <c r="TJN22" i="5"/>
  <c r="TJO22" i="5"/>
  <c r="TJP22" i="5"/>
  <c r="TJQ22" i="5"/>
  <c r="TJR22" i="5"/>
  <c r="TJS22" i="5"/>
  <c r="TJT22" i="5"/>
  <c r="TJU22" i="5"/>
  <c r="TJV22" i="5"/>
  <c r="TJW22" i="5"/>
  <c r="TJX22" i="5"/>
  <c r="TJY22" i="5"/>
  <c r="TJZ22" i="5"/>
  <c r="TKA22" i="5"/>
  <c r="TKB22" i="5"/>
  <c r="TKC22" i="5"/>
  <c r="TKD22" i="5"/>
  <c r="TKE22" i="5"/>
  <c r="TKF22" i="5"/>
  <c r="TKG22" i="5"/>
  <c r="TKH22" i="5"/>
  <c r="TKI22" i="5"/>
  <c r="TKJ22" i="5"/>
  <c r="TKK22" i="5"/>
  <c r="TKL22" i="5"/>
  <c r="TKM22" i="5"/>
  <c r="TKN22" i="5"/>
  <c r="TKO22" i="5"/>
  <c r="TKP22" i="5"/>
  <c r="TKQ22" i="5"/>
  <c r="TKR22" i="5"/>
  <c r="TKS22" i="5"/>
  <c r="TKT22" i="5"/>
  <c r="TKU22" i="5"/>
  <c r="TKV22" i="5"/>
  <c r="TKW22" i="5"/>
  <c r="TKX22" i="5"/>
  <c r="TKY22" i="5"/>
  <c r="TKZ22" i="5"/>
  <c r="TLA22" i="5"/>
  <c r="TLB22" i="5"/>
  <c r="TLC22" i="5"/>
  <c r="TLD22" i="5"/>
  <c r="TLE22" i="5"/>
  <c r="TLF22" i="5"/>
  <c r="TLG22" i="5"/>
  <c r="TLH22" i="5"/>
  <c r="TLI22" i="5"/>
  <c r="TLJ22" i="5"/>
  <c r="TLK22" i="5"/>
  <c r="TLL22" i="5"/>
  <c r="TLM22" i="5"/>
  <c r="TLN22" i="5"/>
  <c r="TLO22" i="5"/>
  <c r="TLP22" i="5"/>
  <c r="TLQ22" i="5"/>
  <c r="TLR22" i="5"/>
  <c r="TLS22" i="5"/>
  <c r="TLT22" i="5"/>
  <c r="TLU22" i="5"/>
  <c r="TLV22" i="5"/>
  <c r="TLW22" i="5"/>
  <c r="TLX22" i="5"/>
  <c r="TLY22" i="5"/>
  <c r="TLZ22" i="5"/>
  <c r="TMA22" i="5"/>
  <c r="TMB22" i="5"/>
  <c r="TMC22" i="5"/>
  <c r="TMD22" i="5"/>
  <c r="TME22" i="5"/>
  <c r="TMF22" i="5"/>
  <c r="TMG22" i="5"/>
  <c r="TMH22" i="5"/>
  <c r="TMI22" i="5"/>
  <c r="TMJ22" i="5"/>
  <c r="TMK22" i="5"/>
  <c r="TML22" i="5"/>
  <c r="TMM22" i="5"/>
  <c r="TMN22" i="5"/>
  <c r="TMO22" i="5"/>
  <c r="TMP22" i="5"/>
  <c r="TMQ22" i="5"/>
  <c r="TMR22" i="5"/>
  <c r="TMS22" i="5"/>
  <c r="TMT22" i="5"/>
  <c r="TMU22" i="5"/>
  <c r="TMV22" i="5"/>
  <c r="TMW22" i="5"/>
  <c r="TMX22" i="5"/>
  <c r="TMY22" i="5"/>
  <c r="TMZ22" i="5"/>
  <c r="TNA22" i="5"/>
  <c r="TNB22" i="5"/>
  <c r="TNC22" i="5"/>
  <c r="TND22" i="5"/>
  <c r="TNE22" i="5"/>
  <c r="TNF22" i="5"/>
  <c r="TNG22" i="5"/>
  <c r="TNH22" i="5"/>
  <c r="TNI22" i="5"/>
  <c r="TNJ22" i="5"/>
  <c r="TNK22" i="5"/>
  <c r="TNL22" i="5"/>
  <c r="TNM22" i="5"/>
  <c r="TNN22" i="5"/>
  <c r="TNO22" i="5"/>
  <c r="TNP22" i="5"/>
  <c r="TNQ22" i="5"/>
  <c r="TNR22" i="5"/>
  <c r="TNS22" i="5"/>
  <c r="TNT22" i="5"/>
  <c r="TNU22" i="5"/>
  <c r="TNV22" i="5"/>
  <c r="TNW22" i="5"/>
  <c r="TNX22" i="5"/>
  <c r="TNY22" i="5"/>
  <c r="TNZ22" i="5"/>
  <c r="TOA22" i="5"/>
  <c r="TOB22" i="5"/>
  <c r="TOC22" i="5"/>
  <c r="TOD22" i="5"/>
  <c r="TOE22" i="5"/>
  <c r="TOF22" i="5"/>
  <c r="TOG22" i="5"/>
  <c r="TOH22" i="5"/>
  <c r="TOI22" i="5"/>
  <c r="TOJ22" i="5"/>
  <c r="TOK22" i="5"/>
  <c r="TOL22" i="5"/>
  <c r="TOM22" i="5"/>
  <c r="TON22" i="5"/>
  <c r="TOO22" i="5"/>
  <c r="TOP22" i="5"/>
  <c r="TOQ22" i="5"/>
  <c r="TOR22" i="5"/>
  <c r="TOS22" i="5"/>
  <c r="TOT22" i="5"/>
  <c r="TOU22" i="5"/>
  <c r="TOV22" i="5"/>
  <c r="TOW22" i="5"/>
  <c r="TOX22" i="5"/>
  <c r="TOY22" i="5"/>
  <c r="TOZ22" i="5"/>
  <c r="TPA22" i="5"/>
  <c r="TPB22" i="5"/>
  <c r="TPC22" i="5"/>
  <c r="TPD22" i="5"/>
  <c r="TPE22" i="5"/>
  <c r="TPF22" i="5"/>
  <c r="TPG22" i="5"/>
  <c r="TPH22" i="5"/>
  <c r="TPI22" i="5"/>
  <c r="TPJ22" i="5"/>
  <c r="TPK22" i="5"/>
  <c r="TPL22" i="5"/>
  <c r="TPM22" i="5"/>
  <c r="TPN22" i="5"/>
  <c r="TPO22" i="5"/>
  <c r="TPP22" i="5"/>
  <c r="TPQ22" i="5"/>
  <c r="TPR22" i="5"/>
  <c r="TPS22" i="5"/>
  <c r="TPT22" i="5"/>
  <c r="TPU22" i="5"/>
  <c r="TPV22" i="5"/>
  <c r="TPW22" i="5"/>
  <c r="TPX22" i="5"/>
  <c r="TPY22" i="5"/>
  <c r="TPZ22" i="5"/>
  <c r="TQA22" i="5"/>
  <c r="TQB22" i="5"/>
  <c r="TQC22" i="5"/>
  <c r="TQD22" i="5"/>
  <c r="TQE22" i="5"/>
  <c r="TQF22" i="5"/>
  <c r="TQG22" i="5"/>
  <c r="TQH22" i="5"/>
  <c r="TQI22" i="5"/>
  <c r="TQJ22" i="5"/>
  <c r="TQK22" i="5"/>
  <c r="TQL22" i="5"/>
  <c r="TQM22" i="5"/>
  <c r="TQN22" i="5"/>
  <c r="TQO22" i="5"/>
  <c r="TQP22" i="5"/>
  <c r="TQQ22" i="5"/>
  <c r="TQR22" i="5"/>
  <c r="TQS22" i="5"/>
  <c r="TQT22" i="5"/>
  <c r="TQU22" i="5"/>
  <c r="TQV22" i="5"/>
  <c r="TQW22" i="5"/>
  <c r="TQX22" i="5"/>
  <c r="TQY22" i="5"/>
  <c r="TQZ22" i="5"/>
  <c r="TRA22" i="5"/>
  <c r="TRB22" i="5"/>
  <c r="TRC22" i="5"/>
  <c r="TRD22" i="5"/>
  <c r="TRE22" i="5"/>
  <c r="TRF22" i="5"/>
  <c r="TRG22" i="5"/>
  <c r="TRH22" i="5"/>
  <c r="TRI22" i="5"/>
  <c r="TRJ22" i="5"/>
  <c r="TRK22" i="5"/>
  <c r="TRL22" i="5"/>
  <c r="TRM22" i="5"/>
  <c r="TRN22" i="5"/>
  <c r="TRO22" i="5"/>
  <c r="TRP22" i="5"/>
  <c r="TRQ22" i="5"/>
  <c r="TRR22" i="5"/>
  <c r="TRS22" i="5"/>
  <c r="TRT22" i="5"/>
  <c r="TRU22" i="5"/>
  <c r="TRV22" i="5"/>
  <c r="TRW22" i="5"/>
  <c r="TRX22" i="5"/>
  <c r="TRY22" i="5"/>
  <c r="TRZ22" i="5"/>
  <c r="TSA22" i="5"/>
  <c r="TSB22" i="5"/>
  <c r="TSC22" i="5"/>
  <c r="TSD22" i="5"/>
  <c r="TSE22" i="5"/>
  <c r="TSF22" i="5"/>
  <c r="TSG22" i="5"/>
  <c r="TSH22" i="5"/>
  <c r="TSI22" i="5"/>
  <c r="TSJ22" i="5"/>
  <c r="TSK22" i="5"/>
  <c r="TSL22" i="5"/>
  <c r="TSM22" i="5"/>
  <c r="TSN22" i="5"/>
  <c r="TSO22" i="5"/>
  <c r="TSP22" i="5"/>
  <c r="TSQ22" i="5"/>
  <c r="TSR22" i="5"/>
  <c r="TSS22" i="5"/>
  <c r="TST22" i="5"/>
  <c r="TSU22" i="5"/>
  <c r="TSV22" i="5"/>
  <c r="TSW22" i="5"/>
  <c r="TSX22" i="5"/>
  <c r="TSY22" i="5"/>
  <c r="TSZ22" i="5"/>
  <c r="TTA22" i="5"/>
  <c r="TTB22" i="5"/>
  <c r="TTC22" i="5"/>
  <c r="TTD22" i="5"/>
  <c r="TTE22" i="5"/>
  <c r="TTF22" i="5"/>
  <c r="TTG22" i="5"/>
  <c r="TTH22" i="5"/>
  <c r="TTI22" i="5"/>
  <c r="TTJ22" i="5"/>
  <c r="TTK22" i="5"/>
  <c r="TTL22" i="5"/>
  <c r="TTM22" i="5"/>
  <c r="TTN22" i="5"/>
  <c r="TTO22" i="5"/>
  <c r="TTP22" i="5"/>
  <c r="TTQ22" i="5"/>
  <c r="TTR22" i="5"/>
  <c r="TTS22" i="5"/>
  <c r="TTT22" i="5"/>
  <c r="TTU22" i="5"/>
  <c r="TTV22" i="5"/>
  <c r="TTW22" i="5"/>
  <c r="TTX22" i="5"/>
  <c r="TTY22" i="5"/>
  <c r="TTZ22" i="5"/>
  <c r="TUA22" i="5"/>
  <c r="TUB22" i="5"/>
  <c r="TUC22" i="5"/>
  <c r="TUD22" i="5"/>
  <c r="TUE22" i="5"/>
  <c r="TUF22" i="5"/>
  <c r="TUG22" i="5"/>
  <c r="TUH22" i="5"/>
  <c r="TUI22" i="5"/>
  <c r="TUJ22" i="5"/>
  <c r="TUK22" i="5"/>
  <c r="TUL22" i="5"/>
  <c r="TUM22" i="5"/>
  <c r="TUN22" i="5"/>
  <c r="TUO22" i="5"/>
  <c r="TUP22" i="5"/>
  <c r="TUQ22" i="5"/>
  <c r="TUR22" i="5"/>
  <c r="TUS22" i="5"/>
  <c r="TUT22" i="5"/>
  <c r="TUU22" i="5"/>
  <c r="TUV22" i="5"/>
  <c r="TUW22" i="5"/>
  <c r="TUX22" i="5"/>
  <c r="TUY22" i="5"/>
  <c r="TUZ22" i="5"/>
  <c r="TVA22" i="5"/>
  <c r="TVB22" i="5"/>
  <c r="TVC22" i="5"/>
  <c r="TVD22" i="5"/>
  <c r="TVE22" i="5"/>
  <c r="TVF22" i="5"/>
  <c r="TVG22" i="5"/>
  <c r="TVH22" i="5"/>
  <c r="TVI22" i="5"/>
  <c r="TVJ22" i="5"/>
  <c r="TVK22" i="5"/>
  <c r="TVL22" i="5"/>
  <c r="TVM22" i="5"/>
  <c r="TVN22" i="5"/>
  <c r="TVO22" i="5"/>
  <c r="TVP22" i="5"/>
  <c r="TVQ22" i="5"/>
  <c r="TVR22" i="5"/>
  <c r="TVS22" i="5"/>
  <c r="TVT22" i="5"/>
  <c r="TVU22" i="5"/>
  <c r="TVV22" i="5"/>
  <c r="TVW22" i="5"/>
  <c r="TVX22" i="5"/>
  <c r="TVY22" i="5"/>
  <c r="TVZ22" i="5"/>
  <c r="TWA22" i="5"/>
  <c r="TWB22" i="5"/>
  <c r="TWC22" i="5"/>
  <c r="TWD22" i="5"/>
  <c r="TWE22" i="5"/>
  <c r="TWF22" i="5"/>
  <c r="TWG22" i="5"/>
  <c r="TWH22" i="5"/>
  <c r="TWI22" i="5"/>
  <c r="TWJ22" i="5"/>
  <c r="TWK22" i="5"/>
  <c r="TWL22" i="5"/>
  <c r="TWM22" i="5"/>
  <c r="TWN22" i="5"/>
  <c r="TWO22" i="5"/>
  <c r="TWP22" i="5"/>
  <c r="TWQ22" i="5"/>
  <c r="TWR22" i="5"/>
  <c r="TWS22" i="5"/>
  <c r="TWT22" i="5"/>
  <c r="TWU22" i="5"/>
  <c r="TWV22" i="5"/>
  <c r="TWW22" i="5"/>
  <c r="TWX22" i="5"/>
  <c r="TWY22" i="5"/>
  <c r="TWZ22" i="5"/>
  <c r="TXA22" i="5"/>
  <c r="TXB22" i="5"/>
  <c r="TXC22" i="5"/>
  <c r="TXD22" i="5"/>
  <c r="TXE22" i="5"/>
  <c r="TXF22" i="5"/>
  <c r="TXG22" i="5"/>
  <c r="TXH22" i="5"/>
  <c r="TXI22" i="5"/>
  <c r="TXJ22" i="5"/>
  <c r="TXK22" i="5"/>
  <c r="TXL22" i="5"/>
  <c r="TXM22" i="5"/>
  <c r="TXN22" i="5"/>
  <c r="TXO22" i="5"/>
  <c r="TXP22" i="5"/>
  <c r="TXQ22" i="5"/>
  <c r="TXR22" i="5"/>
  <c r="TXS22" i="5"/>
  <c r="TXT22" i="5"/>
  <c r="TXU22" i="5"/>
  <c r="TXV22" i="5"/>
  <c r="TXW22" i="5"/>
  <c r="TXX22" i="5"/>
  <c r="TXY22" i="5"/>
  <c r="TXZ22" i="5"/>
  <c r="TYA22" i="5"/>
  <c r="TYB22" i="5"/>
  <c r="TYC22" i="5"/>
  <c r="TYD22" i="5"/>
  <c r="TYE22" i="5"/>
  <c r="TYF22" i="5"/>
  <c r="TYG22" i="5"/>
  <c r="TYH22" i="5"/>
  <c r="TYI22" i="5"/>
  <c r="TYJ22" i="5"/>
  <c r="TYK22" i="5"/>
  <c r="TYL22" i="5"/>
  <c r="TYM22" i="5"/>
  <c r="TYN22" i="5"/>
  <c r="TYO22" i="5"/>
  <c r="TYP22" i="5"/>
  <c r="TYQ22" i="5"/>
  <c r="TYR22" i="5"/>
  <c r="TYS22" i="5"/>
  <c r="TYT22" i="5"/>
  <c r="TYU22" i="5"/>
  <c r="TYV22" i="5"/>
  <c r="TYW22" i="5"/>
  <c r="TYX22" i="5"/>
  <c r="TYY22" i="5"/>
  <c r="TYZ22" i="5"/>
  <c r="TZA22" i="5"/>
  <c r="TZB22" i="5"/>
  <c r="TZC22" i="5"/>
  <c r="TZD22" i="5"/>
  <c r="TZE22" i="5"/>
  <c r="TZF22" i="5"/>
  <c r="TZG22" i="5"/>
  <c r="TZH22" i="5"/>
  <c r="TZI22" i="5"/>
  <c r="TZJ22" i="5"/>
  <c r="TZK22" i="5"/>
  <c r="TZL22" i="5"/>
  <c r="TZM22" i="5"/>
  <c r="TZN22" i="5"/>
  <c r="TZO22" i="5"/>
  <c r="TZP22" i="5"/>
  <c r="TZQ22" i="5"/>
  <c r="TZR22" i="5"/>
  <c r="TZS22" i="5"/>
  <c r="TZT22" i="5"/>
  <c r="TZU22" i="5"/>
  <c r="TZV22" i="5"/>
  <c r="TZW22" i="5"/>
  <c r="TZX22" i="5"/>
  <c r="TZY22" i="5"/>
  <c r="TZZ22" i="5"/>
  <c r="UAA22" i="5"/>
  <c r="UAB22" i="5"/>
  <c r="UAC22" i="5"/>
  <c r="UAD22" i="5"/>
  <c r="UAE22" i="5"/>
  <c r="UAF22" i="5"/>
  <c r="UAG22" i="5"/>
  <c r="UAH22" i="5"/>
  <c r="UAI22" i="5"/>
  <c r="UAJ22" i="5"/>
  <c r="UAK22" i="5"/>
  <c r="UAL22" i="5"/>
  <c r="UAM22" i="5"/>
  <c r="UAN22" i="5"/>
  <c r="UAO22" i="5"/>
  <c r="UAP22" i="5"/>
  <c r="UAQ22" i="5"/>
  <c r="UAR22" i="5"/>
  <c r="UAS22" i="5"/>
  <c r="UAT22" i="5"/>
  <c r="UAU22" i="5"/>
  <c r="UAV22" i="5"/>
  <c r="UAW22" i="5"/>
  <c r="UAX22" i="5"/>
  <c r="UAY22" i="5"/>
  <c r="UAZ22" i="5"/>
  <c r="UBA22" i="5"/>
  <c r="UBB22" i="5"/>
  <c r="UBC22" i="5"/>
  <c r="UBD22" i="5"/>
  <c r="UBE22" i="5"/>
  <c r="UBF22" i="5"/>
  <c r="UBG22" i="5"/>
  <c r="UBH22" i="5"/>
  <c r="UBI22" i="5"/>
  <c r="UBJ22" i="5"/>
  <c r="UBK22" i="5"/>
  <c r="UBL22" i="5"/>
  <c r="UBM22" i="5"/>
  <c r="UBN22" i="5"/>
  <c r="UBO22" i="5"/>
  <c r="UBP22" i="5"/>
  <c r="UBQ22" i="5"/>
  <c r="UBR22" i="5"/>
  <c r="UBS22" i="5"/>
  <c r="UBT22" i="5"/>
  <c r="UBU22" i="5"/>
  <c r="UBV22" i="5"/>
  <c r="UBW22" i="5"/>
  <c r="UBX22" i="5"/>
  <c r="UBY22" i="5"/>
  <c r="UBZ22" i="5"/>
  <c r="UCA22" i="5"/>
  <c r="UCB22" i="5"/>
  <c r="UCC22" i="5"/>
  <c r="UCD22" i="5"/>
  <c r="UCE22" i="5"/>
  <c r="UCF22" i="5"/>
  <c r="UCG22" i="5"/>
  <c r="UCH22" i="5"/>
  <c r="UCI22" i="5"/>
  <c r="UCJ22" i="5"/>
  <c r="UCK22" i="5"/>
  <c r="UCL22" i="5"/>
  <c r="UCM22" i="5"/>
  <c r="UCN22" i="5"/>
  <c r="UCO22" i="5"/>
  <c r="UCP22" i="5"/>
  <c r="UCQ22" i="5"/>
  <c r="UCR22" i="5"/>
  <c r="UCS22" i="5"/>
  <c r="UCT22" i="5"/>
  <c r="UCU22" i="5"/>
  <c r="UCV22" i="5"/>
  <c r="UCW22" i="5"/>
  <c r="UCX22" i="5"/>
  <c r="UCY22" i="5"/>
  <c r="UCZ22" i="5"/>
  <c r="UDA22" i="5"/>
  <c r="UDB22" i="5"/>
  <c r="UDC22" i="5"/>
  <c r="UDD22" i="5"/>
  <c r="UDE22" i="5"/>
  <c r="UDF22" i="5"/>
  <c r="UDG22" i="5"/>
  <c r="UDH22" i="5"/>
  <c r="UDI22" i="5"/>
  <c r="UDJ22" i="5"/>
  <c r="UDK22" i="5"/>
  <c r="UDL22" i="5"/>
  <c r="UDM22" i="5"/>
  <c r="UDN22" i="5"/>
  <c r="UDO22" i="5"/>
  <c r="UDP22" i="5"/>
  <c r="UDQ22" i="5"/>
  <c r="UDR22" i="5"/>
  <c r="UDS22" i="5"/>
  <c r="UDT22" i="5"/>
  <c r="UDU22" i="5"/>
  <c r="UDV22" i="5"/>
  <c r="UDW22" i="5"/>
  <c r="UDX22" i="5"/>
  <c r="UDY22" i="5"/>
  <c r="UDZ22" i="5"/>
  <c r="UEA22" i="5"/>
  <c r="UEB22" i="5"/>
  <c r="UEC22" i="5"/>
  <c r="UED22" i="5"/>
  <c r="UEE22" i="5"/>
  <c r="UEF22" i="5"/>
  <c r="UEG22" i="5"/>
  <c r="UEH22" i="5"/>
  <c r="UEI22" i="5"/>
  <c r="UEJ22" i="5"/>
  <c r="UEK22" i="5"/>
  <c r="UEL22" i="5"/>
  <c r="UEM22" i="5"/>
  <c r="UEN22" i="5"/>
  <c r="UEO22" i="5"/>
  <c r="UEP22" i="5"/>
  <c r="UEQ22" i="5"/>
  <c r="UER22" i="5"/>
  <c r="UES22" i="5"/>
  <c r="UET22" i="5"/>
  <c r="UEU22" i="5"/>
  <c r="UEV22" i="5"/>
  <c r="UEW22" i="5"/>
  <c r="UEX22" i="5"/>
  <c r="UEY22" i="5"/>
  <c r="UEZ22" i="5"/>
  <c r="UFA22" i="5"/>
  <c r="UFB22" i="5"/>
  <c r="UFC22" i="5"/>
  <c r="UFD22" i="5"/>
  <c r="UFE22" i="5"/>
  <c r="UFF22" i="5"/>
  <c r="UFG22" i="5"/>
  <c r="UFH22" i="5"/>
  <c r="UFI22" i="5"/>
  <c r="UFJ22" i="5"/>
  <c r="UFK22" i="5"/>
  <c r="UFL22" i="5"/>
  <c r="UFM22" i="5"/>
  <c r="UFN22" i="5"/>
  <c r="UFO22" i="5"/>
  <c r="UFP22" i="5"/>
  <c r="UFQ22" i="5"/>
  <c r="UFR22" i="5"/>
  <c r="UFS22" i="5"/>
  <c r="UFT22" i="5"/>
  <c r="UFU22" i="5"/>
  <c r="UFV22" i="5"/>
  <c r="UFW22" i="5"/>
  <c r="UFX22" i="5"/>
  <c r="UFY22" i="5"/>
  <c r="UFZ22" i="5"/>
  <c r="UGA22" i="5"/>
  <c r="UGB22" i="5"/>
  <c r="UGC22" i="5"/>
  <c r="UGD22" i="5"/>
  <c r="UGE22" i="5"/>
  <c r="UGF22" i="5"/>
  <c r="UGG22" i="5"/>
  <c r="UGH22" i="5"/>
  <c r="UGI22" i="5"/>
  <c r="UGJ22" i="5"/>
  <c r="UGK22" i="5"/>
  <c r="UGL22" i="5"/>
  <c r="UGM22" i="5"/>
  <c r="UGN22" i="5"/>
  <c r="UGO22" i="5"/>
  <c r="UGP22" i="5"/>
  <c r="UGQ22" i="5"/>
  <c r="UGR22" i="5"/>
  <c r="UGS22" i="5"/>
  <c r="UGT22" i="5"/>
  <c r="UGU22" i="5"/>
  <c r="UGV22" i="5"/>
  <c r="UGW22" i="5"/>
  <c r="UGX22" i="5"/>
  <c r="UGY22" i="5"/>
  <c r="UGZ22" i="5"/>
  <c r="UHA22" i="5"/>
  <c r="UHB22" i="5"/>
  <c r="UHC22" i="5"/>
  <c r="UHD22" i="5"/>
  <c r="UHE22" i="5"/>
  <c r="UHF22" i="5"/>
  <c r="UHG22" i="5"/>
  <c r="UHH22" i="5"/>
  <c r="UHI22" i="5"/>
  <c r="UHJ22" i="5"/>
  <c r="UHK22" i="5"/>
  <c r="UHL22" i="5"/>
  <c r="UHM22" i="5"/>
  <c r="UHN22" i="5"/>
  <c r="UHO22" i="5"/>
  <c r="UHP22" i="5"/>
  <c r="UHQ22" i="5"/>
  <c r="UHR22" i="5"/>
  <c r="UHS22" i="5"/>
  <c r="UHT22" i="5"/>
  <c r="UHU22" i="5"/>
  <c r="UHV22" i="5"/>
  <c r="UHW22" i="5"/>
  <c r="UHX22" i="5"/>
  <c r="UHY22" i="5"/>
  <c r="UHZ22" i="5"/>
  <c r="UIA22" i="5"/>
  <c r="UIB22" i="5"/>
  <c r="UIC22" i="5"/>
  <c r="UID22" i="5"/>
  <c r="UIE22" i="5"/>
  <c r="UIF22" i="5"/>
  <c r="UIG22" i="5"/>
  <c r="UIH22" i="5"/>
  <c r="UII22" i="5"/>
  <c r="UIJ22" i="5"/>
  <c r="UIK22" i="5"/>
  <c r="UIL22" i="5"/>
  <c r="UIM22" i="5"/>
  <c r="UIN22" i="5"/>
  <c r="UIO22" i="5"/>
  <c r="UIP22" i="5"/>
  <c r="UIQ22" i="5"/>
  <c r="UIR22" i="5"/>
  <c r="UIS22" i="5"/>
  <c r="UIT22" i="5"/>
  <c r="UIU22" i="5"/>
  <c r="UIV22" i="5"/>
  <c r="UIW22" i="5"/>
  <c r="UIX22" i="5"/>
  <c r="UIY22" i="5"/>
  <c r="UIZ22" i="5"/>
  <c r="UJA22" i="5"/>
  <c r="UJB22" i="5"/>
  <c r="UJC22" i="5"/>
  <c r="UJD22" i="5"/>
  <c r="UJE22" i="5"/>
  <c r="UJF22" i="5"/>
  <c r="UJG22" i="5"/>
  <c r="UJH22" i="5"/>
  <c r="UJI22" i="5"/>
  <c r="UJJ22" i="5"/>
  <c r="UJK22" i="5"/>
  <c r="UJL22" i="5"/>
  <c r="UJM22" i="5"/>
  <c r="UJN22" i="5"/>
  <c r="UJO22" i="5"/>
  <c r="UJP22" i="5"/>
  <c r="UJQ22" i="5"/>
  <c r="UJR22" i="5"/>
  <c r="UJS22" i="5"/>
  <c r="UJT22" i="5"/>
  <c r="UJU22" i="5"/>
  <c r="UJV22" i="5"/>
  <c r="UJW22" i="5"/>
  <c r="UJX22" i="5"/>
  <c r="UJY22" i="5"/>
  <c r="UJZ22" i="5"/>
  <c r="UKA22" i="5"/>
  <c r="UKB22" i="5"/>
  <c r="UKC22" i="5"/>
  <c r="UKD22" i="5"/>
  <c r="UKE22" i="5"/>
  <c r="UKF22" i="5"/>
  <c r="UKG22" i="5"/>
  <c r="UKH22" i="5"/>
  <c r="UKI22" i="5"/>
  <c r="UKJ22" i="5"/>
  <c r="UKK22" i="5"/>
  <c r="UKL22" i="5"/>
  <c r="UKM22" i="5"/>
  <c r="UKN22" i="5"/>
  <c r="UKO22" i="5"/>
  <c r="UKP22" i="5"/>
  <c r="UKQ22" i="5"/>
  <c r="UKR22" i="5"/>
  <c r="UKS22" i="5"/>
  <c r="UKT22" i="5"/>
  <c r="UKU22" i="5"/>
  <c r="UKV22" i="5"/>
  <c r="UKW22" i="5"/>
  <c r="UKX22" i="5"/>
  <c r="UKY22" i="5"/>
  <c r="UKZ22" i="5"/>
  <c r="ULA22" i="5"/>
  <c r="ULB22" i="5"/>
  <c r="ULC22" i="5"/>
  <c r="ULD22" i="5"/>
  <c r="ULE22" i="5"/>
  <c r="ULF22" i="5"/>
  <c r="ULG22" i="5"/>
  <c r="ULH22" i="5"/>
  <c r="ULI22" i="5"/>
  <c r="ULJ22" i="5"/>
  <c r="ULK22" i="5"/>
  <c r="ULL22" i="5"/>
  <c r="ULM22" i="5"/>
  <c r="ULN22" i="5"/>
  <c r="ULO22" i="5"/>
  <c r="ULP22" i="5"/>
  <c r="ULQ22" i="5"/>
  <c r="ULR22" i="5"/>
  <c r="ULS22" i="5"/>
  <c r="ULT22" i="5"/>
  <c r="ULU22" i="5"/>
  <c r="ULV22" i="5"/>
  <c r="ULW22" i="5"/>
  <c r="ULX22" i="5"/>
  <c r="ULY22" i="5"/>
  <c r="ULZ22" i="5"/>
  <c r="UMA22" i="5"/>
  <c r="UMB22" i="5"/>
  <c r="UMC22" i="5"/>
  <c r="UMD22" i="5"/>
  <c r="UME22" i="5"/>
  <c r="UMF22" i="5"/>
  <c r="UMG22" i="5"/>
  <c r="UMH22" i="5"/>
  <c r="UMI22" i="5"/>
  <c r="UMJ22" i="5"/>
  <c r="UMK22" i="5"/>
  <c r="UML22" i="5"/>
  <c r="UMM22" i="5"/>
  <c r="UMN22" i="5"/>
  <c r="UMO22" i="5"/>
  <c r="UMP22" i="5"/>
  <c r="UMQ22" i="5"/>
  <c r="UMR22" i="5"/>
  <c r="UMS22" i="5"/>
  <c r="UMT22" i="5"/>
  <c r="UMU22" i="5"/>
  <c r="UMV22" i="5"/>
  <c r="UMW22" i="5"/>
  <c r="UMX22" i="5"/>
  <c r="UMY22" i="5"/>
  <c r="UMZ22" i="5"/>
  <c r="UNA22" i="5"/>
  <c r="UNB22" i="5"/>
  <c r="UNC22" i="5"/>
  <c r="UND22" i="5"/>
  <c r="UNE22" i="5"/>
  <c r="UNF22" i="5"/>
  <c r="UNG22" i="5"/>
  <c r="UNH22" i="5"/>
  <c r="UNI22" i="5"/>
  <c r="UNJ22" i="5"/>
  <c r="UNK22" i="5"/>
  <c r="UNL22" i="5"/>
  <c r="UNM22" i="5"/>
  <c r="UNN22" i="5"/>
  <c r="UNO22" i="5"/>
  <c r="UNP22" i="5"/>
  <c r="UNQ22" i="5"/>
  <c r="UNR22" i="5"/>
  <c r="UNS22" i="5"/>
  <c r="UNT22" i="5"/>
  <c r="UNU22" i="5"/>
  <c r="UNV22" i="5"/>
  <c r="UNW22" i="5"/>
  <c r="UNX22" i="5"/>
  <c r="UNY22" i="5"/>
  <c r="UNZ22" i="5"/>
  <c r="UOA22" i="5"/>
  <c r="UOB22" i="5"/>
  <c r="UOC22" i="5"/>
  <c r="UOD22" i="5"/>
  <c r="UOE22" i="5"/>
  <c r="UOF22" i="5"/>
  <c r="UOG22" i="5"/>
  <c r="UOH22" i="5"/>
  <c r="UOI22" i="5"/>
  <c r="UOJ22" i="5"/>
  <c r="UOK22" i="5"/>
  <c r="UOL22" i="5"/>
  <c r="UOM22" i="5"/>
  <c r="UON22" i="5"/>
  <c r="UOO22" i="5"/>
  <c r="UOP22" i="5"/>
  <c r="UOQ22" i="5"/>
  <c r="UOR22" i="5"/>
  <c r="UOS22" i="5"/>
  <c r="UOT22" i="5"/>
  <c r="UOU22" i="5"/>
  <c r="UOV22" i="5"/>
  <c r="UOW22" i="5"/>
  <c r="UOX22" i="5"/>
  <c r="UOY22" i="5"/>
  <c r="UOZ22" i="5"/>
  <c r="UPA22" i="5"/>
  <c r="UPB22" i="5"/>
  <c r="UPC22" i="5"/>
  <c r="UPD22" i="5"/>
  <c r="UPE22" i="5"/>
  <c r="UPF22" i="5"/>
  <c r="UPG22" i="5"/>
  <c r="UPH22" i="5"/>
  <c r="UPI22" i="5"/>
  <c r="UPJ22" i="5"/>
  <c r="UPK22" i="5"/>
  <c r="UPL22" i="5"/>
  <c r="UPM22" i="5"/>
  <c r="UPN22" i="5"/>
  <c r="UPO22" i="5"/>
  <c r="UPP22" i="5"/>
  <c r="UPQ22" i="5"/>
  <c r="UPR22" i="5"/>
  <c r="UPS22" i="5"/>
  <c r="UPT22" i="5"/>
  <c r="UPU22" i="5"/>
  <c r="UPV22" i="5"/>
  <c r="UPW22" i="5"/>
  <c r="UPX22" i="5"/>
  <c r="UPY22" i="5"/>
  <c r="UPZ22" i="5"/>
  <c r="UQA22" i="5"/>
  <c r="UQB22" i="5"/>
  <c r="UQC22" i="5"/>
  <c r="UQD22" i="5"/>
  <c r="UQE22" i="5"/>
  <c r="UQF22" i="5"/>
  <c r="UQG22" i="5"/>
  <c r="UQH22" i="5"/>
  <c r="UQI22" i="5"/>
  <c r="UQJ22" i="5"/>
  <c r="UQK22" i="5"/>
  <c r="UQL22" i="5"/>
  <c r="UQM22" i="5"/>
  <c r="UQN22" i="5"/>
  <c r="UQO22" i="5"/>
  <c r="UQP22" i="5"/>
  <c r="UQQ22" i="5"/>
  <c r="UQR22" i="5"/>
  <c r="UQS22" i="5"/>
  <c r="UQT22" i="5"/>
  <c r="UQU22" i="5"/>
  <c r="UQV22" i="5"/>
  <c r="UQW22" i="5"/>
  <c r="UQX22" i="5"/>
  <c r="UQY22" i="5"/>
  <c r="UQZ22" i="5"/>
  <c r="URA22" i="5"/>
  <c r="URB22" i="5"/>
  <c r="URC22" i="5"/>
  <c r="URD22" i="5"/>
  <c r="URE22" i="5"/>
  <c r="URF22" i="5"/>
  <c r="URG22" i="5"/>
  <c r="URH22" i="5"/>
  <c r="URI22" i="5"/>
  <c r="URJ22" i="5"/>
  <c r="URK22" i="5"/>
  <c r="URL22" i="5"/>
  <c r="URM22" i="5"/>
  <c r="URN22" i="5"/>
  <c r="URO22" i="5"/>
  <c r="URP22" i="5"/>
  <c r="URQ22" i="5"/>
  <c r="URR22" i="5"/>
  <c r="URS22" i="5"/>
  <c r="URT22" i="5"/>
  <c r="URU22" i="5"/>
  <c r="URV22" i="5"/>
  <c r="URW22" i="5"/>
  <c r="URX22" i="5"/>
  <c r="URY22" i="5"/>
  <c r="URZ22" i="5"/>
  <c r="USA22" i="5"/>
  <c r="USB22" i="5"/>
  <c r="USC22" i="5"/>
  <c r="USD22" i="5"/>
  <c r="USE22" i="5"/>
  <c r="USF22" i="5"/>
  <c r="USG22" i="5"/>
  <c r="USH22" i="5"/>
  <c r="USI22" i="5"/>
  <c r="USJ22" i="5"/>
  <c r="USK22" i="5"/>
  <c r="USL22" i="5"/>
  <c r="USM22" i="5"/>
  <c r="USN22" i="5"/>
  <c r="USO22" i="5"/>
  <c r="USP22" i="5"/>
  <c r="USQ22" i="5"/>
  <c r="USR22" i="5"/>
  <c r="USS22" i="5"/>
  <c r="UST22" i="5"/>
  <c r="USU22" i="5"/>
  <c r="USV22" i="5"/>
  <c r="USW22" i="5"/>
  <c r="USX22" i="5"/>
  <c r="USY22" i="5"/>
  <c r="USZ22" i="5"/>
  <c r="UTA22" i="5"/>
  <c r="UTB22" i="5"/>
  <c r="UTC22" i="5"/>
  <c r="UTD22" i="5"/>
  <c r="UTE22" i="5"/>
  <c r="UTF22" i="5"/>
  <c r="UTG22" i="5"/>
  <c r="UTH22" i="5"/>
  <c r="UTI22" i="5"/>
  <c r="UTJ22" i="5"/>
  <c r="UTK22" i="5"/>
  <c r="UTL22" i="5"/>
  <c r="UTM22" i="5"/>
  <c r="UTN22" i="5"/>
  <c r="UTO22" i="5"/>
  <c r="UTP22" i="5"/>
  <c r="UTQ22" i="5"/>
  <c r="UTR22" i="5"/>
  <c r="UTS22" i="5"/>
  <c r="UTT22" i="5"/>
  <c r="UTU22" i="5"/>
  <c r="UTV22" i="5"/>
  <c r="UTW22" i="5"/>
  <c r="UTX22" i="5"/>
  <c r="UTY22" i="5"/>
  <c r="UTZ22" i="5"/>
  <c r="UUA22" i="5"/>
  <c r="UUB22" i="5"/>
  <c r="UUC22" i="5"/>
  <c r="UUD22" i="5"/>
  <c r="UUE22" i="5"/>
  <c r="UUF22" i="5"/>
  <c r="UUG22" i="5"/>
  <c r="UUH22" i="5"/>
  <c r="UUI22" i="5"/>
  <c r="UUJ22" i="5"/>
  <c r="UUK22" i="5"/>
  <c r="UUL22" i="5"/>
  <c r="UUM22" i="5"/>
  <c r="UUN22" i="5"/>
  <c r="UUO22" i="5"/>
  <c r="UUP22" i="5"/>
  <c r="UUQ22" i="5"/>
  <c r="UUR22" i="5"/>
  <c r="UUS22" i="5"/>
  <c r="UUT22" i="5"/>
  <c r="UUU22" i="5"/>
  <c r="UUV22" i="5"/>
  <c r="UUW22" i="5"/>
  <c r="UUX22" i="5"/>
  <c r="UUY22" i="5"/>
  <c r="UUZ22" i="5"/>
  <c r="UVA22" i="5"/>
  <c r="UVB22" i="5"/>
  <c r="UVC22" i="5"/>
  <c r="UVD22" i="5"/>
  <c r="UVE22" i="5"/>
  <c r="UVF22" i="5"/>
  <c r="UVG22" i="5"/>
  <c r="UVH22" i="5"/>
  <c r="UVI22" i="5"/>
  <c r="UVJ22" i="5"/>
  <c r="UVK22" i="5"/>
  <c r="UVL22" i="5"/>
  <c r="UVM22" i="5"/>
  <c r="UVN22" i="5"/>
  <c r="UVO22" i="5"/>
  <c r="UVP22" i="5"/>
  <c r="UVQ22" i="5"/>
  <c r="UVR22" i="5"/>
  <c r="UVS22" i="5"/>
  <c r="UVT22" i="5"/>
  <c r="UVU22" i="5"/>
  <c r="UVV22" i="5"/>
  <c r="UVW22" i="5"/>
  <c r="UVX22" i="5"/>
  <c r="UVY22" i="5"/>
  <c r="UVZ22" i="5"/>
  <c r="UWA22" i="5"/>
  <c r="UWB22" i="5"/>
  <c r="UWC22" i="5"/>
  <c r="UWD22" i="5"/>
  <c r="UWE22" i="5"/>
  <c r="UWF22" i="5"/>
  <c r="UWG22" i="5"/>
  <c r="UWH22" i="5"/>
  <c r="UWI22" i="5"/>
  <c r="UWJ22" i="5"/>
  <c r="UWK22" i="5"/>
  <c r="UWL22" i="5"/>
  <c r="UWM22" i="5"/>
  <c r="UWN22" i="5"/>
  <c r="UWO22" i="5"/>
  <c r="UWP22" i="5"/>
  <c r="UWQ22" i="5"/>
  <c r="UWR22" i="5"/>
  <c r="UWS22" i="5"/>
  <c r="UWT22" i="5"/>
  <c r="UWU22" i="5"/>
  <c r="UWV22" i="5"/>
  <c r="UWW22" i="5"/>
  <c r="UWX22" i="5"/>
  <c r="UWY22" i="5"/>
  <c r="UWZ22" i="5"/>
  <c r="UXA22" i="5"/>
  <c r="UXB22" i="5"/>
  <c r="UXC22" i="5"/>
  <c r="UXD22" i="5"/>
  <c r="UXE22" i="5"/>
  <c r="UXF22" i="5"/>
  <c r="UXG22" i="5"/>
  <c r="UXH22" i="5"/>
  <c r="UXI22" i="5"/>
  <c r="UXJ22" i="5"/>
  <c r="UXK22" i="5"/>
  <c r="UXL22" i="5"/>
  <c r="UXM22" i="5"/>
  <c r="UXN22" i="5"/>
  <c r="UXO22" i="5"/>
  <c r="UXP22" i="5"/>
  <c r="UXQ22" i="5"/>
  <c r="UXR22" i="5"/>
  <c r="UXS22" i="5"/>
  <c r="UXT22" i="5"/>
  <c r="UXU22" i="5"/>
  <c r="UXV22" i="5"/>
  <c r="UXW22" i="5"/>
  <c r="UXX22" i="5"/>
  <c r="UXY22" i="5"/>
  <c r="UXZ22" i="5"/>
  <c r="UYA22" i="5"/>
  <c r="UYB22" i="5"/>
  <c r="UYC22" i="5"/>
  <c r="UYD22" i="5"/>
  <c r="UYE22" i="5"/>
  <c r="UYF22" i="5"/>
  <c r="UYG22" i="5"/>
  <c r="UYH22" i="5"/>
  <c r="UYI22" i="5"/>
  <c r="UYJ22" i="5"/>
  <c r="UYK22" i="5"/>
  <c r="UYL22" i="5"/>
  <c r="UYM22" i="5"/>
  <c r="UYN22" i="5"/>
  <c r="UYO22" i="5"/>
  <c r="UYP22" i="5"/>
  <c r="UYQ22" i="5"/>
  <c r="UYR22" i="5"/>
  <c r="UYS22" i="5"/>
  <c r="UYT22" i="5"/>
  <c r="UYU22" i="5"/>
  <c r="UYV22" i="5"/>
  <c r="UYW22" i="5"/>
  <c r="UYX22" i="5"/>
  <c r="UYY22" i="5"/>
  <c r="UYZ22" i="5"/>
  <c r="UZA22" i="5"/>
  <c r="UZB22" i="5"/>
  <c r="UZC22" i="5"/>
  <c r="UZD22" i="5"/>
  <c r="UZE22" i="5"/>
  <c r="UZF22" i="5"/>
  <c r="UZG22" i="5"/>
  <c r="UZH22" i="5"/>
  <c r="UZI22" i="5"/>
  <c r="UZJ22" i="5"/>
  <c r="UZK22" i="5"/>
  <c r="UZL22" i="5"/>
  <c r="UZM22" i="5"/>
  <c r="UZN22" i="5"/>
  <c r="UZO22" i="5"/>
  <c r="UZP22" i="5"/>
  <c r="UZQ22" i="5"/>
  <c r="UZR22" i="5"/>
  <c r="UZS22" i="5"/>
  <c r="UZT22" i="5"/>
  <c r="UZU22" i="5"/>
  <c r="UZV22" i="5"/>
  <c r="UZW22" i="5"/>
  <c r="UZX22" i="5"/>
  <c r="UZY22" i="5"/>
  <c r="UZZ22" i="5"/>
  <c r="VAA22" i="5"/>
  <c r="VAB22" i="5"/>
  <c r="VAC22" i="5"/>
  <c r="VAD22" i="5"/>
  <c r="VAE22" i="5"/>
  <c r="VAF22" i="5"/>
  <c r="VAG22" i="5"/>
  <c r="VAH22" i="5"/>
  <c r="VAI22" i="5"/>
  <c r="VAJ22" i="5"/>
  <c r="VAK22" i="5"/>
  <c r="VAL22" i="5"/>
  <c r="VAM22" i="5"/>
  <c r="VAN22" i="5"/>
  <c r="VAO22" i="5"/>
  <c r="VAP22" i="5"/>
  <c r="VAQ22" i="5"/>
  <c r="VAR22" i="5"/>
  <c r="VAS22" i="5"/>
  <c r="VAT22" i="5"/>
  <c r="VAU22" i="5"/>
  <c r="VAV22" i="5"/>
  <c r="VAW22" i="5"/>
  <c r="VAX22" i="5"/>
  <c r="VAY22" i="5"/>
  <c r="VAZ22" i="5"/>
  <c r="VBA22" i="5"/>
  <c r="VBB22" i="5"/>
  <c r="VBC22" i="5"/>
  <c r="VBD22" i="5"/>
  <c r="VBE22" i="5"/>
  <c r="VBF22" i="5"/>
  <c r="VBG22" i="5"/>
  <c r="VBH22" i="5"/>
  <c r="VBI22" i="5"/>
  <c r="VBJ22" i="5"/>
  <c r="VBK22" i="5"/>
  <c r="VBL22" i="5"/>
  <c r="VBM22" i="5"/>
  <c r="VBN22" i="5"/>
  <c r="VBO22" i="5"/>
  <c r="VBP22" i="5"/>
  <c r="VBQ22" i="5"/>
  <c r="VBR22" i="5"/>
  <c r="VBS22" i="5"/>
  <c r="VBT22" i="5"/>
  <c r="VBU22" i="5"/>
  <c r="VBV22" i="5"/>
  <c r="VBW22" i="5"/>
  <c r="VBX22" i="5"/>
  <c r="VBY22" i="5"/>
  <c r="VBZ22" i="5"/>
  <c r="VCA22" i="5"/>
  <c r="VCB22" i="5"/>
  <c r="VCC22" i="5"/>
  <c r="VCD22" i="5"/>
  <c r="VCE22" i="5"/>
  <c r="VCF22" i="5"/>
  <c r="VCG22" i="5"/>
  <c r="VCH22" i="5"/>
  <c r="VCI22" i="5"/>
  <c r="VCJ22" i="5"/>
  <c r="VCK22" i="5"/>
  <c r="VCL22" i="5"/>
  <c r="VCM22" i="5"/>
  <c r="VCN22" i="5"/>
  <c r="VCO22" i="5"/>
  <c r="VCP22" i="5"/>
  <c r="VCQ22" i="5"/>
  <c r="VCR22" i="5"/>
  <c r="VCS22" i="5"/>
  <c r="VCT22" i="5"/>
  <c r="VCU22" i="5"/>
  <c r="VCV22" i="5"/>
  <c r="VCW22" i="5"/>
  <c r="VCX22" i="5"/>
  <c r="VCY22" i="5"/>
  <c r="VCZ22" i="5"/>
  <c r="VDA22" i="5"/>
  <c r="VDB22" i="5"/>
  <c r="VDC22" i="5"/>
  <c r="VDD22" i="5"/>
  <c r="VDE22" i="5"/>
  <c r="VDF22" i="5"/>
  <c r="VDG22" i="5"/>
  <c r="VDH22" i="5"/>
  <c r="VDI22" i="5"/>
  <c r="VDJ22" i="5"/>
  <c r="VDK22" i="5"/>
  <c r="VDL22" i="5"/>
  <c r="VDM22" i="5"/>
  <c r="VDN22" i="5"/>
  <c r="VDO22" i="5"/>
  <c r="VDP22" i="5"/>
  <c r="VDQ22" i="5"/>
  <c r="VDR22" i="5"/>
  <c r="VDS22" i="5"/>
  <c r="VDT22" i="5"/>
  <c r="VDU22" i="5"/>
  <c r="VDV22" i="5"/>
  <c r="VDW22" i="5"/>
  <c r="VDX22" i="5"/>
  <c r="VDY22" i="5"/>
  <c r="VDZ22" i="5"/>
  <c r="VEA22" i="5"/>
  <c r="VEB22" i="5"/>
  <c r="VEC22" i="5"/>
  <c r="VED22" i="5"/>
  <c r="VEE22" i="5"/>
  <c r="VEF22" i="5"/>
  <c r="VEG22" i="5"/>
  <c r="VEH22" i="5"/>
  <c r="VEI22" i="5"/>
  <c r="VEJ22" i="5"/>
  <c r="VEK22" i="5"/>
  <c r="VEL22" i="5"/>
  <c r="VEM22" i="5"/>
  <c r="VEN22" i="5"/>
  <c r="VEO22" i="5"/>
  <c r="VEP22" i="5"/>
  <c r="VEQ22" i="5"/>
  <c r="VER22" i="5"/>
  <c r="VES22" i="5"/>
  <c r="VET22" i="5"/>
  <c r="VEU22" i="5"/>
  <c r="VEV22" i="5"/>
  <c r="VEW22" i="5"/>
  <c r="VEX22" i="5"/>
  <c r="VEY22" i="5"/>
  <c r="VEZ22" i="5"/>
  <c r="VFA22" i="5"/>
  <c r="VFB22" i="5"/>
  <c r="VFC22" i="5"/>
  <c r="VFD22" i="5"/>
  <c r="VFE22" i="5"/>
  <c r="VFF22" i="5"/>
  <c r="VFG22" i="5"/>
  <c r="VFH22" i="5"/>
  <c r="VFI22" i="5"/>
  <c r="VFJ22" i="5"/>
  <c r="VFK22" i="5"/>
  <c r="VFL22" i="5"/>
  <c r="VFM22" i="5"/>
  <c r="VFN22" i="5"/>
  <c r="VFO22" i="5"/>
  <c r="VFP22" i="5"/>
  <c r="VFQ22" i="5"/>
  <c r="VFR22" i="5"/>
  <c r="VFS22" i="5"/>
  <c r="VFT22" i="5"/>
  <c r="VFU22" i="5"/>
  <c r="VFV22" i="5"/>
  <c r="VFW22" i="5"/>
  <c r="VFX22" i="5"/>
  <c r="VFY22" i="5"/>
  <c r="VFZ22" i="5"/>
  <c r="VGA22" i="5"/>
  <c r="VGB22" i="5"/>
  <c r="VGC22" i="5"/>
  <c r="VGD22" i="5"/>
  <c r="VGE22" i="5"/>
  <c r="VGF22" i="5"/>
  <c r="VGG22" i="5"/>
  <c r="VGH22" i="5"/>
  <c r="VGI22" i="5"/>
  <c r="VGJ22" i="5"/>
  <c r="VGK22" i="5"/>
  <c r="VGL22" i="5"/>
  <c r="VGM22" i="5"/>
  <c r="VGN22" i="5"/>
  <c r="VGO22" i="5"/>
  <c r="VGP22" i="5"/>
  <c r="VGQ22" i="5"/>
  <c r="VGR22" i="5"/>
  <c r="VGS22" i="5"/>
  <c r="VGT22" i="5"/>
  <c r="VGU22" i="5"/>
  <c r="VGV22" i="5"/>
  <c r="VGW22" i="5"/>
  <c r="VGX22" i="5"/>
  <c r="VGY22" i="5"/>
  <c r="VGZ22" i="5"/>
  <c r="VHA22" i="5"/>
  <c r="VHB22" i="5"/>
  <c r="VHC22" i="5"/>
  <c r="VHD22" i="5"/>
  <c r="VHE22" i="5"/>
  <c r="VHF22" i="5"/>
  <c r="VHG22" i="5"/>
  <c r="VHH22" i="5"/>
  <c r="VHI22" i="5"/>
  <c r="VHJ22" i="5"/>
  <c r="VHK22" i="5"/>
  <c r="VHL22" i="5"/>
  <c r="VHM22" i="5"/>
  <c r="VHN22" i="5"/>
  <c r="VHO22" i="5"/>
  <c r="VHP22" i="5"/>
  <c r="VHQ22" i="5"/>
  <c r="VHR22" i="5"/>
  <c r="VHS22" i="5"/>
  <c r="VHT22" i="5"/>
  <c r="VHU22" i="5"/>
  <c r="VHV22" i="5"/>
  <c r="VHW22" i="5"/>
  <c r="VHX22" i="5"/>
  <c r="VHY22" i="5"/>
  <c r="VHZ22" i="5"/>
  <c r="VIA22" i="5"/>
  <c r="VIB22" i="5"/>
  <c r="VIC22" i="5"/>
  <c r="VID22" i="5"/>
  <c r="VIE22" i="5"/>
  <c r="VIF22" i="5"/>
  <c r="VIG22" i="5"/>
  <c r="VIH22" i="5"/>
  <c r="VII22" i="5"/>
  <c r="VIJ22" i="5"/>
  <c r="VIK22" i="5"/>
  <c r="VIL22" i="5"/>
  <c r="VIM22" i="5"/>
  <c r="VIN22" i="5"/>
  <c r="VIO22" i="5"/>
  <c r="VIP22" i="5"/>
  <c r="VIQ22" i="5"/>
  <c r="VIR22" i="5"/>
  <c r="VIS22" i="5"/>
  <c r="VIT22" i="5"/>
  <c r="VIU22" i="5"/>
  <c r="VIV22" i="5"/>
  <c r="VIW22" i="5"/>
  <c r="VIX22" i="5"/>
  <c r="VIY22" i="5"/>
  <c r="VIZ22" i="5"/>
  <c r="VJA22" i="5"/>
  <c r="VJB22" i="5"/>
  <c r="VJC22" i="5"/>
  <c r="VJD22" i="5"/>
  <c r="VJE22" i="5"/>
  <c r="VJF22" i="5"/>
  <c r="VJG22" i="5"/>
  <c r="VJH22" i="5"/>
  <c r="VJI22" i="5"/>
  <c r="VJJ22" i="5"/>
  <c r="VJK22" i="5"/>
  <c r="VJL22" i="5"/>
  <c r="VJM22" i="5"/>
  <c r="VJN22" i="5"/>
  <c r="VJO22" i="5"/>
  <c r="VJP22" i="5"/>
  <c r="VJQ22" i="5"/>
  <c r="VJR22" i="5"/>
  <c r="VJS22" i="5"/>
  <c r="VJT22" i="5"/>
  <c r="VJU22" i="5"/>
  <c r="VJV22" i="5"/>
  <c r="VJW22" i="5"/>
  <c r="VJX22" i="5"/>
  <c r="VJY22" i="5"/>
  <c r="VJZ22" i="5"/>
  <c r="VKA22" i="5"/>
  <c r="VKB22" i="5"/>
  <c r="VKC22" i="5"/>
  <c r="VKD22" i="5"/>
  <c r="VKE22" i="5"/>
  <c r="VKF22" i="5"/>
  <c r="VKG22" i="5"/>
  <c r="VKH22" i="5"/>
  <c r="VKI22" i="5"/>
  <c r="VKJ22" i="5"/>
  <c r="VKK22" i="5"/>
  <c r="VKL22" i="5"/>
  <c r="VKM22" i="5"/>
  <c r="VKN22" i="5"/>
  <c r="VKO22" i="5"/>
  <c r="VKP22" i="5"/>
  <c r="VKQ22" i="5"/>
  <c r="VKR22" i="5"/>
  <c r="VKS22" i="5"/>
  <c r="VKT22" i="5"/>
  <c r="VKU22" i="5"/>
  <c r="VKV22" i="5"/>
  <c r="VKW22" i="5"/>
  <c r="VKX22" i="5"/>
  <c r="VKY22" i="5"/>
  <c r="VKZ22" i="5"/>
  <c r="VLA22" i="5"/>
  <c r="VLB22" i="5"/>
  <c r="VLC22" i="5"/>
  <c r="VLD22" i="5"/>
  <c r="VLE22" i="5"/>
  <c r="VLF22" i="5"/>
  <c r="VLG22" i="5"/>
  <c r="VLH22" i="5"/>
  <c r="VLI22" i="5"/>
  <c r="VLJ22" i="5"/>
  <c r="VLK22" i="5"/>
  <c r="VLL22" i="5"/>
  <c r="VLM22" i="5"/>
  <c r="VLN22" i="5"/>
  <c r="VLO22" i="5"/>
  <c r="VLP22" i="5"/>
  <c r="VLQ22" i="5"/>
  <c r="VLR22" i="5"/>
  <c r="VLS22" i="5"/>
  <c r="VLT22" i="5"/>
  <c r="VLU22" i="5"/>
  <c r="VLV22" i="5"/>
  <c r="VLW22" i="5"/>
  <c r="VLX22" i="5"/>
  <c r="VLY22" i="5"/>
  <c r="VLZ22" i="5"/>
  <c r="VMA22" i="5"/>
  <c r="VMB22" i="5"/>
  <c r="VMC22" i="5"/>
  <c r="VMD22" i="5"/>
  <c r="VME22" i="5"/>
  <c r="VMF22" i="5"/>
  <c r="VMG22" i="5"/>
  <c r="VMH22" i="5"/>
  <c r="VMI22" i="5"/>
  <c r="VMJ22" i="5"/>
  <c r="VMK22" i="5"/>
  <c r="VML22" i="5"/>
  <c r="VMM22" i="5"/>
  <c r="VMN22" i="5"/>
  <c r="VMO22" i="5"/>
  <c r="VMP22" i="5"/>
  <c r="VMQ22" i="5"/>
  <c r="VMR22" i="5"/>
  <c r="VMS22" i="5"/>
  <c r="VMT22" i="5"/>
  <c r="VMU22" i="5"/>
  <c r="VMV22" i="5"/>
  <c r="VMW22" i="5"/>
  <c r="VMX22" i="5"/>
  <c r="VMY22" i="5"/>
  <c r="VMZ22" i="5"/>
  <c r="VNA22" i="5"/>
  <c r="VNB22" i="5"/>
  <c r="VNC22" i="5"/>
  <c r="VND22" i="5"/>
  <c r="VNE22" i="5"/>
  <c r="VNF22" i="5"/>
  <c r="VNG22" i="5"/>
  <c r="VNH22" i="5"/>
  <c r="VNI22" i="5"/>
  <c r="VNJ22" i="5"/>
  <c r="VNK22" i="5"/>
  <c r="VNL22" i="5"/>
  <c r="VNM22" i="5"/>
  <c r="VNN22" i="5"/>
  <c r="VNO22" i="5"/>
  <c r="VNP22" i="5"/>
  <c r="VNQ22" i="5"/>
  <c r="VNR22" i="5"/>
  <c r="VNS22" i="5"/>
  <c r="VNT22" i="5"/>
  <c r="VNU22" i="5"/>
  <c r="VNV22" i="5"/>
  <c r="VNW22" i="5"/>
  <c r="VNX22" i="5"/>
  <c r="VNY22" i="5"/>
  <c r="VNZ22" i="5"/>
  <c r="VOA22" i="5"/>
  <c r="VOB22" i="5"/>
  <c r="VOC22" i="5"/>
  <c r="VOD22" i="5"/>
  <c r="VOE22" i="5"/>
  <c r="VOF22" i="5"/>
  <c r="VOG22" i="5"/>
  <c r="VOH22" i="5"/>
  <c r="VOI22" i="5"/>
  <c r="VOJ22" i="5"/>
  <c r="VOK22" i="5"/>
  <c r="VOL22" i="5"/>
  <c r="VOM22" i="5"/>
  <c r="VON22" i="5"/>
  <c r="VOO22" i="5"/>
  <c r="VOP22" i="5"/>
  <c r="VOQ22" i="5"/>
  <c r="VOR22" i="5"/>
  <c r="VOS22" i="5"/>
  <c r="VOT22" i="5"/>
  <c r="VOU22" i="5"/>
  <c r="VOV22" i="5"/>
  <c r="VOW22" i="5"/>
  <c r="VOX22" i="5"/>
  <c r="VOY22" i="5"/>
  <c r="VOZ22" i="5"/>
  <c r="VPA22" i="5"/>
  <c r="VPB22" i="5"/>
  <c r="VPC22" i="5"/>
  <c r="VPD22" i="5"/>
  <c r="VPE22" i="5"/>
  <c r="VPF22" i="5"/>
  <c r="VPG22" i="5"/>
  <c r="VPH22" i="5"/>
  <c r="VPI22" i="5"/>
  <c r="VPJ22" i="5"/>
  <c r="VPK22" i="5"/>
  <c r="VPL22" i="5"/>
  <c r="VPM22" i="5"/>
  <c r="VPN22" i="5"/>
  <c r="VPO22" i="5"/>
  <c r="VPP22" i="5"/>
  <c r="VPQ22" i="5"/>
  <c r="VPR22" i="5"/>
  <c r="VPS22" i="5"/>
  <c r="VPT22" i="5"/>
  <c r="VPU22" i="5"/>
  <c r="VPV22" i="5"/>
  <c r="VPW22" i="5"/>
  <c r="VPX22" i="5"/>
  <c r="VPY22" i="5"/>
  <c r="VPZ22" i="5"/>
  <c r="VQA22" i="5"/>
  <c r="VQB22" i="5"/>
  <c r="VQC22" i="5"/>
  <c r="VQD22" i="5"/>
  <c r="VQE22" i="5"/>
  <c r="VQF22" i="5"/>
  <c r="VQG22" i="5"/>
  <c r="VQH22" i="5"/>
  <c r="VQI22" i="5"/>
  <c r="VQJ22" i="5"/>
  <c r="VQK22" i="5"/>
  <c r="VQL22" i="5"/>
  <c r="VQM22" i="5"/>
  <c r="VQN22" i="5"/>
  <c r="VQO22" i="5"/>
  <c r="VQP22" i="5"/>
  <c r="VQQ22" i="5"/>
  <c r="VQR22" i="5"/>
  <c r="VQS22" i="5"/>
  <c r="VQT22" i="5"/>
  <c r="VQU22" i="5"/>
  <c r="VQV22" i="5"/>
  <c r="VQW22" i="5"/>
  <c r="VQX22" i="5"/>
  <c r="VQY22" i="5"/>
  <c r="VQZ22" i="5"/>
  <c r="VRA22" i="5"/>
  <c r="VRB22" i="5"/>
  <c r="VRC22" i="5"/>
  <c r="VRD22" i="5"/>
  <c r="VRE22" i="5"/>
  <c r="VRF22" i="5"/>
  <c r="VRG22" i="5"/>
  <c r="VRH22" i="5"/>
  <c r="VRI22" i="5"/>
  <c r="VRJ22" i="5"/>
  <c r="VRK22" i="5"/>
  <c r="VRL22" i="5"/>
  <c r="VRM22" i="5"/>
  <c r="VRN22" i="5"/>
  <c r="VRO22" i="5"/>
  <c r="VRP22" i="5"/>
  <c r="VRQ22" i="5"/>
  <c r="VRR22" i="5"/>
  <c r="VRS22" i="5"/>
  <c r="VRT22" i="5"/>
  <c r="VRU22" i="5"/>
  <c r="VRV22" i="5"/>
  <c r="VRW22" i="5"/>
  <c r="VRX22" i="5"/>
  <c r="VRY22" i="5"/>
  <c r="VRZ22" i="5"/>
  <c r="VSA22" i="5"/>
  <c r="VSB22" i="5"/>
  <c r="VSC22" i="5"/>
  <c r="VSD22" i="5"/>
  <c r="VSE22" i="5"/>
  <c r="VSF22" i="5"/>
  <c r="VSG22" i="5"/>
  <c r="VSH22" i="5"/>
  <c r="VSI22" i="5"/>
  <c r="VSJ22" i="5"/>
  <c r="VSK22" i="5"/>
  <c r="VSL22" i="5"/>
  <c r="VSM22" i="5"/>
  <c r="VSN22" i="5"/>
  <c r="VSO22" i="5"/>
  <c r="VSP22" i="5"/>
  <c r="VSQ22" i="5"/>
  <c r="VSR22" i="5"/>
  <c r="VSS22" i="5"/>
  <c r="VST22" i="5"/>
  <c r="VSU22" i="5"/>
  <c r="VSV22" i="5"/>
  <c r="VSW22" i="5"/>
  <c r="VSX22" i="5"/>
  <c r="VSY22" i="5"/>
  <c r="VSZ22" i="5"/>
  <c r="VTA22" i="5"/>
  <c r="VTB22" i="5"/>
  <c r="VTC22" i="5"/>
  <c r="VTD22" i="5"/>
  <c r="VTE22" i="5"/>
  <c r="VTF22" i="5"/>
  <c r="VTG22" i="5"/>
  <c r="VTH22" i="5"/>
  <c r="VTI22" i="5"/>
  <c r="VTJ22" i="5"/>
  <c r="VTK22" i="5"/>
  <c r="VTL22" i="5"/>
  <c r="VTM22" i="5"/>
  <c r="VTN22" i="5"/>
  <c r="VTO22" i="5"/>
  <c r="VTP22" i="5"/>
  <c r="VTQ22" i="5"/>
  <c r="VTR22" i="5"/>
  <c r="VTS22" i="5"/>
  <c r="VTT22" i="5"/>
  <c r="VTU22" i="5"/>
  <c r="VTV22" i="5"/>
  <c r="VTW22" i="5"/>
  <c r="VTX22" i="5"/>
  <c r="VTY22" i="5"/>
  <c r="VTZ22" i="5"/>
  <c r="VUA22" i="5"/>
  <c r="VUB22" i="5"/>
  <c r="VUC22" i="5"/>
  <c r="VUD22" i="5"/>
  <c r="VUE22" i="5"/>
  <c r="VUF22" i="5"/>
  <c r="VUG22" i="5"/>
  <c r="VUH22" i="5"/>
  <c r="VUI22" i="5"/>
  <c r="VUJ22" i="5"/>
  <c r="VUK22" i="5"/>
  <c r="VUL22" i="5"/>
  <c r="VUM22" i="5"/>
  <c r="VUN22" i="5"/>
  <c r="VUO22" i="5"/>
  <c r="VUP22" i="5"/>
  <c r="VUQ22" i="5"/>
  <c r="VUR22" i="5"/>
  <c r="VUS22" i="5"/>
  <c r="VUT22" i="5"/>
  <c r="VUU22" i="5"/>
  <c r="VUV22" i="5"/>
  <c r="VUW22" i="5"/>
  <c r="VUX22" i="5"/>
  <c r="VUY22" i="5"/>
  <c r="VUZ22" i="5"/>
  <c r="VVA22" i="5"/>
  <c r="VVB22" i="5"/>
  <c r="VVC22" i="5"/>
  <c r="VVD22" i="5"/>
  <c r="VVE22" i="5"/>
  <c r="VVF22" i="5"/>
  <c r="VVG22" i="5"/>
  <c r="VVH22" i="5"/>
  <c r="VVI22" i="5"/>
  <c r="VVJ22" i="5"/>
  <c r="VVK22" i="5"/>
  <c r="VVL22" i="5"/>
  <c r="VVM22" i="5"/>
  <c r="VVN22" i="5"/>
  <c r="VVO22" i="5"/>
  <c r="VVP22" i="5"/>
  <c r="VVQ22" i="5"/>
  <c r="VVR22" i="5"/>
  <c r="VVS22" i="5"/>
  <c r="VVT22" i="5"/>
  <c r="VVU22" i="5"/>
  <c r="VVV22" i="5"/>
  <c r="VVW22" i="5"/>
  <c r="VVX22" i="5"/>
  <c r="VVY22" i="5"/>
  <c r="VVZ22" i="5"/>
  <c r="VWA22" i="5"/>
  <c r="VWB22" i="5"/>
  <c r="VWC22" i="5"/>
  <c r="VWD22" i="5"/>
  <c r="VWE22" i="5"/>
  <c r="VWF22" i="5"/>
  <c r="VWG22" i="5"/>
  <c r="VWH22" i="5"/>
  <c r="VWI22" i="5"/>
  <c r="VWJ22" i="5"/>
  <c r="VWK22" i="5"/>
  <c r="VWL22" i="5"/>
  <c r="VWM22" i="5"/>
  <c r="VWN22" i="5"/>
  <c r="VWO22" i="5"/>
  <c r="VWP22" i="5"/>
  <c r="VWQ22" i="5"/>
  <c r="VWR22" i="5"/>
  <c r="VWS22" i="5"/>
  <c r="VWT22" i="5"/>
  <c r="VWU22" i="5"/>
  <c r="VWV22" i="5"/>
  <c r="VWW22" i="5"/>
  <c r="VWX22" i="5"/>
  <c r="VWY22" i="5"/>
  <c r="VWZ22" i="5"/>
  <c r="VXA22" i="5"/>
  <c r="VXB22" i="5"/>
  <c r="VXC22" i="5"/>
  <c r="VXD22" i="5"/>
  <c r="VXE22" i="5"/>
  <c r="VXF22" i="5"/>
  <c r="VXG22" i="5"/>
  <c r="VXH22" i="5"/>
  <c r="VXI22" i="5"/>
  <c r="VXJ22" i="5"/>
  <c r="VXK22" i="5"/>
  <c r="VXL22" i="5"/>
  <c r="VXM22" i="5"/>
  <c r="VXN22" i="5"/>
  <c r="VXO22" i="5"/>
  <c r="VXP22" i="5"/>
  <c r="VXQ22" i="5"/>
  <c r="VXR22" i="5"/>
  <c r="VXS22" i="5"/>
  <c r="VXT22" i="5"/>
  <c r="VXU22" i="5"/>
  <c r="VXV22" i="5"/>
  <c r="VXW22" i="5"/>
  <c r="VXX22" i="5"/>
  <c r="VXY22" i="5"/>
  <c r="VXZ22" i="5"/>
  <c r="VYA22" i="5"/>
  <c r="VYB22" i="5"/>
  <c r="VYC22" i="5"/>
  <c r="VYD22" i="5"/>
  <c r="VYE22" i="5"/>
  <c r="VYF22" i="5"/>
  <c r="VYG22" i="5"/>
  <c r="VYH22" i="5"/>
  <c r="VYI22" i="5"/>
  <c r="VYJ22" i="5"/>
  <c r="VYK22" i="5"/>
  <c r="VYL22" i="5"/>
  <c r="VYM22" i="5"/>
  <c r="VYN22" i="5"/>
  <c r="VYO22" i="5"/>
  <c r="VYP22" i="5"/>
  <c r="VYQ22" i="5"/>
  <c r="VYR22" i="5"/>
  <c r="VYS22" i="5"/>
  <c r="VYT22" i="5"/>
  <c r="VYU22" i="5"/>
  <c r="VYV22" i="5"/>
  <c r="VYW22" i="5"/>
  <c r="VYX22" i="5"/>
  <c r="VYY22" i="5"/>
  <c r="VYZ22" i="5"/>
  <c r="VZA22" i="5"/>
  <c r="VZB22" i="5"/>
  <c r="VZC22" i="5"/>
  <c r="VZD22" i="5"/>
  <c r="VZE22" i="5"/>
  <c r="VZF22" i="5"/>
  <c r="VZG22" i="5"/>
  <c r="VZH22" i="5"/>
  <c r="VZI22" i="5"/>
  <c r="VZJ22" i="5"/>
  <c r="VZK22" i="5"/>
  <c r="VZL22" i="5"/>
  <c r="VZM22" i="5"/>
  <c r="VZN22" i="5"/>
  <c r="VZO22" i="5"/>
  <c r="VZP22" i="5"/>
  <c r="VZQ22" i="5"/>
  <c r="VZR22" i="5"/>
  <c r="VZS22" i="5"/>
  <c r="VZT22" i="5"/>
  <c r="VZU22" i="5"/>
  <c r="VZV22" i="5"/>
  <c r="VZW22" i="5"/>
  <c r="VZX22" i="5"/>
  <c r="VZY22" i="5"/>
  <c r="VZZ22" i="5"/>
  <c r="WAA22" i="5"/>
  <c r="WAB22" i="5"/>
  <c r="WAC22" i="5"/>
  <c r="WAD22" i="5"/>
  <c r="WAE22" i="5"/>
  <c r="WAF22" i="5"/>
  <c r="WAG22" i="5"/>
  <c r="WAH22" i="5"/>
  <c r="WAI22" i="5"/>
  <c r="WAJ22" i="5"/>
  <c r="WAK22" i="5"/>
  <c r="WAL22" i="5"/>
  <c r="WAM22" i="5"/>
  <c r="WAN22" i="5"/>
  <c r="WAO22" i="5"/>
  <c r="WAP22" i="5"/>
  <c r="WAQ22" i="5"/>
  <c r="WAR22" i="5"/>
  <c r="WAS22" i="5"/>
  <c r="WAT22" i="5"/>
  <c r="WAU22" i="5"/>
  <c r="WAV22" i="5"/>
  <c r="WAW22" i="5"/>
  <c r="WAX22" i="5"/>
  <c r="WAY22" i="5"/>
  <c r="WAZ22" i="5"/>
  <c r="WBA22" i="5"/>
  <c r="WBB22" i="5"/>
  <c r="WBC22" i="5"/>
  <c r="WBD22" i="5"/>
  <c r="WBE22" i="5"/>
  <c r="WBF22" i="5"/>
  <c r="WBG22" i="5"/>
  <c r="WBH22" i="5"/>
  <c r="WBI22" i="5"/>
  <c r="WBJ22" i="5"/>
  <c r="WBK22" i="5"/>
  <c r="WBL22" i="5"/>
  <c r="WBM22" i="5"/>
  <c r="WBN22" i="5"/>
  <c r="WBO22" i="5"/>
  <c r="WBP22" i="5"/>
  <c r="WBQ22" i="5"/>
  <c r="WBR22" i="5"/>
  <c r="WBS22" i="5"/>
  <c r="WBT22" i="5"/>
  <c r="WBU22" i="5"/>
  <c r="WBV22" i="5"/>
  <c r="WBW22" i="5"/>
  <c r="WBX22" i="5"/>
  <c r="WBY22" i="5"/>
  <c r="WBZ22" i="5"/>
  <c r="WCA22" i="5"/>
  <c r="WCB22" i="5"/>
  <c r="WCC22" i="5"/>
  <c r="WCD22" i="5"/>
  <c r="WCE22" i="5"/>
  <c r="WCF22" i="5"/>
  <c r="WCG22" i="5"/>
  <c r="WCH22" i="5"/>
  <c r="WCI22" i="5"/>
  <c r="WCJ22" i="5"/>
  <c r="WCK22" i="5"/>
  <c r="WCL22" i="5"/>
  <c r="WCM22" i="5"/>
  <c r="WCN22" i="5"/>
  <c r="WCO22" i="5"/>
  <c r="WCP22" i="5"/>
  <c r="WCQ22" i="5"/>
  <c r="WCR22" i="5"/>
  <c r="WCS22" i="5"/>
  <c r="WCT22" i="5"/>
  <c r="WCU22" i="5"/>
  <c r="WCV22" i="5"/>
  <c r="WCW22" i="5"/>
  <c r="WCX22" i="5"/>
  <c r="WCY22" i="5"/>
  <c r="WCZ22" i="5"/>
  <c r="WDA22" i="5"/>
  <c r="WDB22" i="5"/>
  <c r="WDC22" i="5"/>
  <c r="WDD22" i="5"/>
  <c r="WDE22" i="5"/>
  <c r="WDF22" i="5"/>
  <c r="WDG22" i="5"/>
  <c r="WDH22" i="5"/>
  <c r="WDI22" i="5"/>
  <c r="WDJ22" i="5"/>
  <c r="WDK22" i="5"/>
  <c r="WDL22" i="5"/>
  <c r="WDM22" i="5"/>
  <c r="WDN22" i="5"/>
  <c r="WDO22" i="5"/>
  <c r="WDP22" i="5"/>
  <c r="WDQ22" i="5"/>
  <c r="WDR22" i="5"/>
  <c r="WDS22" i="5"/>
  <c r="WDT22" i="5"/>
  <c r="WDU22" i="5"/>
  <c r="WDV22" i="5"/>
  <c r="WDW22" i="5"/>
  <c r="WDX22" i="5"/>
  <c r="WDY22" i="5"/>
  <c r="WDZ22" i="5"/>
  <c r="WEA22" i="5"/>
  <c r="WEB22" i="5"/>
  <c r="WEC22" i="5"/>
  <c r="WED22" i="5"/>
  <c r="WEE22" i="5"/>
  <c r="WEF22" i="5"/>
  <c r="WEG22" i="5"/>
  <c r="WEH22" i="5"/>
  <c r="WEI22" i="5"/>
  <c r="WEJ22" i="5"/>
  <c r="WEK22" i="5"/>
  <c r="WEL22" i="5"/>
  <c r="WEM22" i="5"/>
  <c r="WEN22" i="5"/>
  <c r="WEO22" i="5"/>
  <c r="WEP22" i="5"/>
  <c r="WEQ22" i="5"/>
  <c r="WER22" i="5"/>
  <c r="WES22" i="5"/>
  <c r="WET22" i="5"/>
  <c r="WEU22" i="5"/>
  <c r="WEV22" i="5"/>
  <c r="WEW22" i="5"/>
  <c r="WEX22" i="5"/>
  <c r="WEY22" i="5"/>
  <c r="WEZ22" i="5"/>
  <c r="WFA22" i="5"/>
  <c r="WFB22" i="5"/>
  <c r="WFC22" i="5"/>
  <c r="WFD22" i="5"/>
  <c r="WFE22" i="5"/>
  <c r="WFF22" i="5"/>
  <c r="WFG22" i="5"/>
  <c r="WFH22" i="5"/>
  <c r="WFI22" i="5"/>
  <c r="WFJ22" i="5"/>
  <c r="WFK22" i="5"/>
  <c r="WFL22" i="5"/>
  <c r="WFM22" i="5"/>
  <c r="WFN22" i="5"/>
  <c r="WFO22" i="5"/>
  <c r="WFP22" i="5"/>
  <c r="WFQ22" i="5"/>
  <c r="WFR22" i="5"/>
  <c r="WFS22" i="5"/>
  <c r="WFT22" i="5"/>
  <c r="WFU22" i="5"/>
  <c r="WFV22" i="5"/>
  <c r="WFW22" i="5"/>
  <c r="WFX22" i="5"/>
  <c r="WFY22" i="5"/>
  <c r="WFZ22" i="5"/>
  <c r="WGA22" i="5"/>
  <c r="WGB22" i="5"/>
  <c r="WGC22" i="5"/>
  <c r="WGD22" i="5"/>
  <c r="WGE22" i="5"/>
  <c r="WGF22" i="5"/>
  <c r="WGG22" i="5"/>
  <c r="WGH22" i="5"/>
  <c r="WGI22" i="5"/>
  <c r="WGJ22" i="5"/>
  <c r="WGK22" i="5"/>
  <c r="WGL22" i="5"/>
  <c r="WGM22" i="5"/>
  <c r="WGN22" i="5"/>
  <c r="WGO22" i="5"/>
  <c r="WGP22" i="5"/>
  <c r="WGQ22" i="5"/>
  <c r="WGR22" i="5"/>
  <c r="WGS22" i="5"/>
  <c r="WGT22" i="5"/>
  <c r="WGU22" i="5"/>
  <c r="WGV22" i="5"/>
  <c r="WGW22" i="5"/>
  <c r="WGX22" i="5"/>
  <c r="WGY22" i="5"/>
  <c r="WGZ22" i="5"/>
  <c r="WHA22" i="5"/>
  <c r="WHB22" i="5"/>
  <c r="WHC22" i="5"/>
  <c r="WHD22" i="5"/>
  <c r="WHE22" i="5"/>
  <c r="WHF22" i="5"/>
  <c r="WHG22" i="5"/>
  <c r="WHH22" i="5"/>
  <c r="WHI22" i="5"/>
  <c r="WHJ22" i="5"/>
  <c r="WHK22" i="5"/>
  <c r="WHL22" i="5"/>
  <c r="WHM22" i="5"/>
  <c r="WHN22" i="5"/>
  <c r="WHO22" i="5"/>
  <c r="WHP22" i="5"/>
  <c r="WHQ22" i="5"/>
  <c r="WHR22" i="5"/>
  <c r="WHS22" i="5"/>
  <c r="WHT22" i="5"/>
  <c r="WHU22" i="5"/>
  <c r="WHV22" i="5"/>
  <c r="WHW22" i="5"/>
  <c r="WHX22" i="5"/>
  <c r="WHY22" i="5"/>
  <c r="WHZ22" i="5"/>
  <c r="WIA22" i="5"/>
  <c r="WIB22" i="5"/>
  <c r="WIC22" i="5"/>
  <c r="WID22" i="5"/>
  <c r="WIE22" i="5"/>
  <c r="WIF22" i="5"/>
  <c r="WIG22" i="5"/>
  <c r="WIH22" i="5"/>
  <c r="WII22" i="5"/>
  <c r="WIJ22" i="5"/>
  <c r="WIK22" i="5"/>
  <c r="WIL22" i="5"/>
  <c r="WIM22" i="5"/>
  <c r="WIN22" i="5"/>
  <c r="WIO22" i="5"/>
  <c r="WIP22" i="5"/>
  <c r="WIQ22" i="5"/>
  <c r="WIR22" i="5"/>
  <c r="WIS22" i="5"/>
  <c r="WIT22" i="5"/>
  <c r="WIU22" i="5"/>
  <c r="WIV22" i="5"/>
  <c r="WIW22" i="5"/>
  <c r="WIX22" i="5"/>
  <c r="WIY22" i="5"/>
  <c r="WIZ22" i="5"/>
  <c r="WJA22" i="5"/>
  <c r="WJB22" i="5"/>
  <c r="WJC22" i="5"/>
  <c r="WJD22" i="5"/>
  <c r="WJE22" i="5"/>
  <c r="WJF22" i="5"/>
  <c r="WJG22" i="5"/>
  <c r="WJH22" i="5"/>
  <c r="WJI22" i="5"/>
  <c r="WJJ22" i="5"/>
  <c r="WJK22" i="5"/>
  <c r="WJL22" i="5"/>
  <c r="WJM22" i="5"/>
  <c r="WJN22" i="5"/>
  <c r="WJO22" i="5"/>
  <c r="WJP22" i="5"/>
  <c r="WJQ22" i="5"/>
  <c r="WJR22" i="5"/>
  <c r="WJS22" i="5"/>
  <c r="WJT22" i="5"/>
  <c r="WJU22" i="5"/>
  <c r="WJV22" i="5"/>
  <c r="WJW22" i="5"/>
  <c r="WJX22" i="5"/>
  <c r="WJY22" i="5"/>
  <c r="WJZ22" i="5"/>
  <c r="WKA22" i="5"/>
  <c r="WKB22" i="5"/>
  <c r="WKC22" i="5"/>
  <c r="WKD22" i="5"/>
  <c r="WKE22" i="5"/>
  <c r="WKF22" i="5"/>
  <c r="WKG22" i="5"/>
  <c r="WKH22" i="5"/>
  <c r="WKI22" i="5"/>
  <c r="WKJ22" i="5"/>
  <c r="WKK22" i="5"/>
  <c r="WKL22" i="5"/>
  <c r="WKM22" i="5"/>
  <c r="WKN22" i="5"/>
  <c r="WKO22" i="5"/>
  <c r="WKP22" i="5"/>
  <c r="WKQ22" i="5"/>
  <c r="WKR22" i="5"/>
  <c r="WKS22" i="5"/>
  <c r="WKT22" i="5"/>
  <c r="WKU22" i="5"/>
  <c r="WKV22" i="5"/>
  <c r="WKW22" i="5"/>
  <c r="WKX22" i="5"/>
  <c r="WKY22" i="5"/>
  <c r="WKZ22" i="5"/>
  <c r="WLA22" i="5"/>
  <c r="WLB22" i="5"/>
  <c r="WLC22" i="5"/>
  <c r="WLD22" i="5"/>
  <c r="WLE22" i="5"/>
  <c r="WLF22" i="5"/>
  <c r="WLG22" i="5"/>
  <c r="WLH22" i="5"/>
  <c r="WLI22" i="5"/>
  <c r="WLJ22" i="5"/>
  <c r="WLK22" i="5"/>
  <c r="WLL22" i="5"/>
  <c r="WLM22" i="5"/>
  <c r="WLN22" i="5"/>
  <c r="WLO22" i="5"/>
  <c r="WLP22" i="5"/>
  <c r="WLQ22" i="5"/>
  <c r="WLR22" i="5"/>
  <c r="WLS22" i="5"/>
  <c r="WLT22" i="5"/>
  <c r="WLU22" i="5"/>
  <c r="WLV22" i="5"/>
  <c r="WLW22" i="5"/>
  <c r="WLX22" i="5"/>
  <c r="WLY22" i="5"/>
  <c r="WLZ22" i="5"/>
  <c r="WMA22" i="5"/>
  <c r="WMB22" i="5"/>
  <c r="WMC22" i="5"/>
  <c r="WMD22" i="5"/>
  <c r="WME22" i="5"/>
  <c r="WMF22" i="5"/>
  <c r="WMG22" i="5"/>
  <c r="WMH22" i="5"/>
  <c r="WMI22" i="5"/>
  <c r="WMJ22" i="5"/>
  <c r="WMK22" i="5"/>
  <c r="WML22" i="5"/>
  <c r="WMM22" i="5"/>
  <c r="WMN22" i="5"/>
  <c r="WMO22" i="5"/>
  <c r="WMP22" i="5"/>
  <c r="WMQ22" i="5"/>
  <c r="WMR22" i="5"/>
  <c r="WMS22" i="5"/>
  <c r="WMT22" i="5"/>
  <c r="WMU22" i="5"/>
  <c r="WMV22" i="5"/>
  <c r="WMW22" i="5"/>
  <c r="WMX22" i="5"/>
  <c r="WMY22" i="5"/>
  <c r="WMZ22" i="5"/>
  <c r="WNA22" i="5"/>
  <c r="WNB22" i="5"/>
  <c r="WNC22" i="5"/>
  <c r="WND22" i="5"/>
  <c r="WNE22" i="5"/>
  <c r="WNF22" i="5"/>
  <c r="WNG22" i="5"/>
  <c r="WNH22" i="5"/>
  <c r="WNI22" i="5"/>
  <c r="WNJ22" i="5"/>
  <c r="WNK22" i="5"/>
  <c r="WNL22" i="5"/>
  <c r="WNM22" i="5"/>
  <c r="WNN22" i="5"/>
  <c r="WNO22" i="5"/>
  <c r="WNP22" i="5"/>
  <c r="WNQ22" i="5"/>
  <c r="WNR22" i="5"/>
  <c r="WNS22" i="5"/>
  <c r="WNT22" i="5"/>
  <c r="WNU22" i="5"/>
  <c r="WNV22" i="5"/>
  <c r="WNW22" i="5"/>
  <c r="WNX22" i="5"/>
  <c r="WNY22" i="5"/>
  <c r="WNZ22" i="5"/>
  <c r="WOA22" i="5"/>
  <c r="WOB22" i="5"/>
  <c r="WOC22" i="5"/>
  <c r="WOD22" i="5"/>
  <c r="WOE22" i="5"/>
  <c r="WOF22" i="5"/>
  <c r="WOG22" i="5"/>
  <c r="WOH22" i="5"/>
  <c r="WOI22" i="5"/>
  <c r="WOJ22" i="5"/>
  <c r="WOK22" i="5"/>
  <c r="WOL22" i="5"/>
  <c r="WOM22" i="5"/>
  <c r="WON22" i="5"/>
  <c r="WOO22" i="5"/>
  <c r="WOP22" i="5"/>
  <c r="WOQ22" i="5"/>
  <c r="WOR22" i="5"/>
  <c r="WOS22" i="5"/>
  <c r="WOT22" i="5"/>
  <c r="WOU22" i="5"/>
  <c r="WOV22" i="5"/>
  <c r="WOW22" i="5"/>
  <c r="WOX22" i="5"/>
  <c r="WOY22" i="5"/>
  <c r="WOZ22" i="5"/>
  <c r="WPA22" i="5"/>
  <c r="WPB22" i="5"/>
  <c r="WPC22" i="5"/>
  <c r="WPD22" i="5"/>
  <c r="WPE22" i="5"/>
  <c r="WPF22" i="5"/>
  <c r="WPG22" i="5"/>
  <c r="WPH22" i="5"/>
  <c r="WPI22" i="5"/>
  <c r="WPJ22" i="5"/>
  <c r="WPK22" i="5"/>
  <c r="WPL22" i="5"/>
  <c r="WPM22" i="5"/>
  <c r="WPN22" i="5"/>
  <c r="WPO22" i="5"/>
  <c r="WPP22" i="5"/>
  <c r="WPQ22" i="5"/>
  <c r="WPR22" i="5"/>
  <c r="WPS22" i="5"/>
  <c r="WPT22" i="5"/>
  <c r="WPU22" i="5"/>
  <c r="WPV22" i="5"/>
  <c r="WPW22" i="5"/>
  <c r="WPX22" i="5"/>
  <c r="WPY22" i="5"/>
  <c r="WPZ22" i="5"/>
  <c r="WQA22" i="5"/>
  <c r="WQB22" i="5"/>
  <c r="WQC22" i="5"/>
  <c r="WQD22" i="5"/>
  <c r="WQE22" i="5"/>
  <c r="WQF22" i="5"/>
  <c r="WQG22" i="5"/>
  <c r="WQH22" i="5"/>
  <c r="WQI22" i="5"/>
  <c r="WQJ22" i="5"/>
  <c r="WQK22" i="5"/>
  <c r="WQL22" i="5"/>
  <c r="WQM22" i="5"/>
  <c r="WQN22" i="5"/>
  <c r="WQO22" i="5"/>
  <c r="WQP22" i="5"/>
  <c r="WQQ22" i="5"/>
  <c r="WQR22" i="5"/>
  <c r="WQS22" i="5"/>
  <c r="WQT22" i="5"/>
  <c r="WQU22" i="5"/>
  <c r="WQV22" i="5"/>
  <c r="WQW22" i="5"/>
  <c r="WQX22" i="5"/>
  <c r="WQY22" i="5"/>
  <c r="WQZ22" i="5"/>
  <c r="WRA22" i="5"/>
  <c r="WRB22" i="5"/>
  <c r="WRC22" i="5"/>
  <c r="WRD22" i="5"/>
  <c r="WRE22" i="5"/>
  <c r="WRF22" i="5"/>
  <c r="WRG22" i="5"/>
  <c r="WRH22" i="5"/>
  <c r="WRI22" i="5"/>
  <c r="WRJ22" i="5"/>
  <c r="WRK22" i="5"/>
  <c r="WRL22" i="5"/>
  <c r="WRM22" i="5"/>
  <c r="WRN22" i="5"/>
  <c r="WRO22" i="5"/>
  <c r="WRP22" i="5"/>
  <c r="WRQ22" i="5"/>
  <c r="WRR22" i="5"/>
  <c r="WRS22" i="5"/>
  <c r="WRT22" i="5"/>
  <c r="WRU22" i="5"/>
  <c r="WRV22" i="5"/>
  <c r="WRW22" i="5"/>
  <c r="WRX22" i="5"/>
  <c r="WRY22" i="5"/>
  <c r="WRZ22" i="5"/>
  <c r="WSA22" i="5"/>
  <c r="WSB22" i="5"/>
  <c r="WSC22" i="5"/>
  <c r="WSD22" i="5"/>
  <c r="WSE22" i="5"/>
  <c r="WSF22" i="5"/>
  <c r="WSG22" i="5"/>
  <c r="WSH22" i="5"/>
  <c r="WSI22" i="5"/>
  <c r="WSJ22" i="5"/>
  <c r="WSK22" i="5"/>
  <c r="WSL22" i="5"/>
  <c r="WSM22" i="5"/>
  <c r="WSN22" i="5"/>
  <c r="WSO22" i="5"/>
  <c r="WSP22" i="5"/>
  <c r="WSQ22" i="5"/>
  <c r="WSR22" i="5"/>
  <c r="WSS22" i="5"/>
  <c r="WST22" i="5"/>
  <c r="WSU22" i="5"/>
  <c r="WSV22" i="5"/>
  <c r="WSW22" i="5"/>
  <c r="WSX22" i="5"/>
  <c r="WSY22" i="5"/>
  <c r="WSZ22" i="5"/>
  <c r="WTA22" i="5"/>
  <c r="WTB22" i="5"/>
  <c r="WTC22" i="5"/>
  <c r="WTD22" i="5"/>
  <c r="WTE22" i="5"/>
  <c r="WTF22" i="5"/>
  <c r="WTG22" i="5"/>
  <c r="WTH22" i="5"/>
  <c r="WTI22" i="5"/>
  <c r="WTJ22" i="5"/>
  <c r="WTK22" i="5"/>
  <c r="WTL22" i="5"/>
  <c r="WTM22" i="5"/>
  <c r="WTN22" i="5"/>
  <c r="WTO22" i="5"/>
  <c r="WTP22" i="5"/>
  <c r="WTQ22" i="5"/>
  <c r="WTR22" i="5"/>
  <c r="WTS22" i="5"/>
  <c r="WTT22" i="5"/>
  <c r="WTU22" i="5"/>
  <c r="WTV22" i="5"/>
  <c r="WTW22" i="5"/>
  <c r="WTX22" i="5"/>
  <c r="WTY22" i="5"/>
  <c r="WTZ22" i="5"/>
  <c r="WUA22" i="5"/>
  <c r="WUB22" i="5"/>
  <c r="WUC22" i="5"/>
  <c r="WUD22" i="5"/>
  <c r="WUE22" i="5"/>
  <c r="WUF22" i="5"/>
  <c r="WUG22" i="5"/>
  <c r="WUH22" i="5"/>
  <c r="WUI22" i="5"/>
  <c r="WUJ22" i="5"/>
  <c r="WUK22" i="5"/>
  <c r="WUL22" i="5"/>
  <c r="WUM22" i="5"/>
  <c r="WUN22" i="5"/>
  <c r="WUO22" i="5"/>
  <c r="WUP22" i="5"/>
  <c r="WUQ22" i="5"/>
  <c r="WUR22" i="5"/>
  <c r="WUS22" i="5"/>
  <c r="WUT22" i="5"/>
  <c r="WUU22" i="5"/>
  <c r="WUV22" i="5"/>
  <c r="WUW22" i="5"/>
  <c r="WUX22" i="5"/>
  <c r="WUY22" i="5"/>
  <c r="WUZ22" i="5"/>
  <c r="WVA22" i="5"/>
  <c r="WVB22" i="5"/>
  <c r="WVC22" i="5"/>
  <c r="WVD22" i="5"/>
  <c r="WVE22" i="5"/>
  <c r="WVF22" i="5"/>
  <c r="WVG22" i="5"/>
  <c r="WVH22" i="5"/>
  <c r="WVI22" i="5"/>
  <c r="WVJ22" i="5"/>
  <c r="WVK22" i="5"/>
  <c r="WVL22" i="5"/>
  <c r="WVM22" i="5"/>
  <c r="WVN22" i="5"/>
  <c r="WVO22" i="5"/>
  <c r="WVP22" i="5"/>
  <c r="WVQ22" i="5"/>
  <c r="WVR22" i="5"/>
  <c r="WVS22" i="5"/>
  <c r="WVT22" i="5"/>
  <c r="WVU22" i="5"/>
  <c r="WVV22" i="5"/>
  <c r="WVW22" i="5"/>
  <c r="WVX22" i="5"/>
  <c r="WVY22" i="5"/>
  <c r="WVZ22" i="5"/>
  <c r="WWA22" i="5"/>
  <c r="WWB22" i="5"/>
  <c r="WWC22" i="5"/>
  <c r="WWD22" i="5"/>
  <c r="WWE22" i="5"/>
  <c r="WWF22" i="5"/>
  <c r="WWG22" i="5"/>
  <c r="WWH22" i="5"/>
  <c r="WWI22" i="5"/>
  <c r="WWJ22" i="5"/>
  <c r="WWK22" i="5"/>
  <c r="WWL22" i="5"/>
  <c r="WWM22" i="5"/>
  <c r="WWN22" i="5"/>
  <c r="WWO22" i="5"/>
  <c r="WWP22" i="5"/>
  <c r="WWQ22" i="5"/>
  <c r="WWR22" i="5"/>
  <c r="WWS22" i="5"/>
  <c r="WWT22" i="5"/>
  <c r="WWU22" i="5"/>
  <c r="WWV22" i="5"/>
  <c r="WWW22" i="5"/>
  <c r="WWX22" i="5"/>
  <c r="WWY22" i="5"/>
  <c r="WWZ22" i="5"/>
  <c r="WXA22" i="5"/>
  <c r="WXB22" i="5"/>
  <c r="WXC22" i="5"/>
  <c r="WXD22" i="5"/>
  <c r="WXE22" i="5"/>
  <c r="WXF22" i="5"/>
  <c r="WXG22" i="5"/>
  <c r="WXH22" i="5"/>
  <c r="WXI22" i="5"/>
  <c r="WXJ22" i="5"/>
  <c r="WXK22" i="5"/>
  <c r="WXL22" i="5"/>
  <c r="WXM22" i="5"/>
  <c r="WXN22" i="5"/>
  <c r="WXO22" i="5"/>
  <c r="WXP22" i="5"/>
  <c r="WXQ22" i="5"/>
  <c r="WXR22" i="5"/>
  <c r="WXS22" i="5"/>
  <c r="WXT22" i="5"/>
  <c r="WXU22" i="5"/>
  <c r="WXV22" i="5"/>
  <c r="WXW22" i="5"/>
  <c r="WXX22" i="5"/>
  <c r="WXY22" i="5"/>
  <c r="WXZ22" i="5"/>
  <c r="WYA22" i="5"/>
  <c r="WYB22" i="5"/>
  <c r="WYC22" i="5"/>
  <c r="WYD22" i="5"/>
  <c r="WYE22" i="5"/>
  <c r="WYF22" i="5"/>
  <c r="WYG22" i="5"/>
  <c r="WYH22" i="5"/>
  <c r="WYI22" i="5"/>
  <c r="WYJ22" i="5"/>
  <c r="WYK22" i="5"/>
  <c r="WYL22" i="5"/>
  <c r="WYM22" i="5"/>
  <c r="WYN22" i="5"/>
  <c r="WYO22" i="5"/>
  <c r="WYP22" i="5"/>
  <c r="WYQ22" i="5"/>
  <c r="WYR22" i="5"/>
  <c r="WYS22" i="5"/>
  <c r="WYT22" i="5"/>
  <c r="WYU22" i="5"/>
  <c r="WYV22" i="5"/>
  <c r="WYW22" i="5"/>
  <c r="WYX22" i="5"/>
  <c r="WYY22" i="5"/>
  <c r="WYZ22" i="5"/>
  <c r="WZA22" i="5"/>
  <c r="WZB22" i="5"/>
  <c r="WZC22" i="5"/>
  <c r="WZD22" i="5"/>
  <c r="WZE22" i="5"/>
  <c r="WZF22" i="5"/>
  <c r="WZG22" i="5"/>
  <c r="WZH22" i="5"/>
  <c r="WZI22" i="5"/>
  <c r="WZJ22" i="5"/>
  <c r="WZK22" i="5"/>
  <c r="WZL22" i="5"/>
  <c r="WZM22" i="5"/>
  <c r="WZN22" i="5"/>
  <c r="WZO22" i="5"/>
  <c r="WZP22" i="5"/>
  <c r="WZQ22" i="5"/>
  <c r="WZR22" i="5"/>
  <c r="WZS22" i="5"/>
  <c r="WZT22" i="5"/>
  <c r="WZU22" i="5"/>
  <c r="WZV22" i="5"/>
  <c r="WZW22" i="5"/>
  <c r="WZX22" i="5"/>
  <c r="WZY22" i="5"/>
  <c r="WZZ22" i="5"/>
  <c r="XAA22" i="5"/>
  <c r="XAB22" i="5"/>
  <c r="XAC22" i="5"/>
  <c r="XAD22" i="5"/>
  <c r="XAE22" i="5"/>
  <c r="XAF22" i="5"/>
  <c r="XAG22" i="5"/>
  <c r="XAH22" i="5"/>
  <c r="XAI22" i="5"/>
  <c r="XAJ22" i="5"/>
  <c r="XAK22" i="5"/>
  <c r="XAL22" i="5"/>
  <c r="XAM22" i="5"/>
  <c r="XAN22" i="5"/>
  <c r="XAO22" i="5"/>
  <c r="XAP22" i="5"/>
  <c r="XAQ22" i="5"/>
  <c r="XAR22" i="5"/>
  <c r="XAS22" i="5"/>
  <c r="XAT22" i="5"/>
  <c r="XAU22" i="5"/>
  <c r="XAV22" i="5"/>
  <c r="XAW22" i="5"/>
  <c r="XAX22" i="5"/>
  <c r="XAY22" i="5"/>
  <c r="XAZ22" i="5"/>
  <c r="XBA22" i="5"/>
  <c r="XBB22" i="5"/>
  <c r="XBC22" i="5"/>
  <c r="XBD22" i="5"/>
  <c r="XBE22" i="5"/>
  <c r="XBF22" i="5"/>
  <c r="XBG22" i="5"/>
  <c r="XBH22" i="5"/>
  <c r="XBI22" i="5"/>
  <c r="XBJ22" i="5"/>
  <c r="XBK22" i="5"/>
  <c r="XBL22" i="5"/>
  <c r="XBM22" i="5"/>
  <c r="XBN22" i="5"/>
  <c r="XBO22" i="5"/>
  <c r="XBP22" i="5"/>
  <c r="XBQ22" i="5"/>
  <c r="XBR22" i="5"/>
  <c r="XBS22" i="5"/>
  <c r="XBT22" i="5"/>
  <c r="XBU22" i="5"/>
  <c r="XBV22" i="5"/>
  <c r="XBW22" i="5"/>
  <c r="XBX22" i="5"/>
  <c r="XBY22" i="5"/>
  <c r="XBZ22" i="5"/>
  <c r="XCA22" i="5"/>
  <c r="XCB22" i="5"/>
  <c r="XCC22" i="5"/>
  <c r="XCD22" i="5"/>
  <c r="XCE22" i="5"/>
  <c r="XCF22" i="5"/>
  <c r="XCG22" i="5"/>
  <c r="XCH22" i="5"/>
  <c r="XCI22" i="5"/>
  <c r="XCJ22" i="5"/>
  <c r="XCK22" i="5"/>
  <c r="XCL22" i="5"/>
  <c r="XCM22" i="5"/>
  <c r="XCN22" i="5"/>
  <c r="XCO22" i="5"/>
  <c r="XCP22" i="5"/>
  <c r="XCQ22" i="5"/>
  <c r="XCR22" i="5"/>
  <c r="XCS22" i="5"/>
  <c r="XCT22" i="5"/>
  <c r="XCU22" i="5"/>
  <c r="XCV22" i="5"/>
  <c r="XCW22" i="5"/>
  <c r="XCX22" i="5"/>
  <c r="XCY22" i="5"/>
  <c r="XCZ22" i="5"/>
  <c r="XDA22" i="5"/>
  <c r="XDB22" i="5"/>
  <c r="XDC22" i="5"/>
  <c r="XDD22" i="5"/>
  <c r="XDE22" i="5"/>
  <c r="XDF22" i="5"/>
  <c r="XDG22" i="5"/>
  <c r="XDH22" i="5"/>
  <c r="XDI22" i="5"/>
  <c r="XDJ22" i="5"/>
  <c r="XDK22" i="5"/>
  <c r="XDL22" i="5"/>
  <c r="XDM22" i="5"/>
  <c r="XDN22" i="5"/>
  <c r="XDO22" i="5"/>
  <c r="XDP22" i="5"/>
  <c r="XDQ22" i="5"/>
  <c r="XDR22" i="5"/>
  <c r="XDS22" i="5"/>
  <c r="XDT22" i="5"/>
  <c r="XDU22" i="5"/>
  <c r="XDV22" i="5"/>
  <c r="XDW22" i="5"/>
  <c r="XDX22" i="5"/>
  <c r="XDY22" i="5"/>
  <c r="XDZ22" i="5"/>
  <c r="XEA22" i="5"/>
  <c r="XEB22" i="5"/>
  <c r="XEC22" i="5"/>
  <c r="XED22" i="5"/>
  <c r="XEE22" i="5"/>
  <c r="XEF22" i="5"/>
  <c r="XEG22" i="5"/>
  <c r="XEH22" i="5"/>
  <c r="XEI22" i="5"/>
  <c r="XEJ22" i="5"/>
  <c r="XEK22" i="5"/>
  <c r="XEL22" i="5"/>
  <c r="XEM22" i="5"/>
  <c r="XEN22" i="5"/>
  <c r="XEO22" i="5"/>
  <c r="XEP22" i="5"/>
  <c r="XEQ22" i="5"/>
  <c r="XER22" i="5"/>
  <c r="XES22" i="5"/>
  <c r="XET22" i="5"/>
  <c r="XEU22" i="5"/>
  <c r="XEV22" i="5"/>
  <c r="XEW22" i="5"/>
  <c r="XEX22" i="5"/>
  <c r="XEY22" i="5"/>
  <c r="XEZ22" i="5"/>
  <c r="XFA22" i="5"/>
  <c r="XFB22" i="5"/>
  <c r="XFC22" i="5"/>
  <c r="XFD22" i="5"/>
  <c r="D7" i="1" l="1"/>
  <c r="D6" i="1"/>
  <c r="D5" i="1"/>
  <c r="D3" i="1"/>
  <c r="C35" i="1" l="1"/>
  <c r="C34" i="1"/>
  <c r="C33" i="1"/>
  <c r="C32" i="1"/>
  <c r="C31" i="1"/>
  <c r="C49" i="1"/>
  <c r="C48" i="1"/>
  <c r="C47" i="1"/>
  <c r="C46" i="1"/>
  <c r="C45" i="1"/>
  <c r="C63" i="1"/>
  <c r="C62" i="1"/>
  <c r="C61" i="1"/>
  <c r="C60" i="1"/>
  <c r="C59" i="1"/>
  <c r="E77" i="1"/>
  <c r="E76" i="1"/>
  <c r="E75" i="1"/>
  <c r="E74" i="1"/>
  <c r="E73" i="1"/>
  <c r="E72" i="1"/>
  <c r="C73" i="1"/>
  <c r="C74" i="1"/>
  <c r="C75" i="1"/>
  <c r="C76" i="1"/>
  <c r="C77" i="1"/>
  <c r="A106" i="1"/>
  <c r="A105" i="1"/>
  <c r="A104" i="1"/>
  <c r="A103" i="1"/>
  <c r="A102" i="1"/>
  <c r="A92" i="1"/>
  <c r="A91" i="1"/>
  <c r="A90" i="1"/>
  <c r="A89" i="1"/>
  <c r="A88" i="1"/>
  <c r="A77" i="1"/>
  <c r="A76" i="1"/>
  <c r="A75" i="1"/>
  <c r="A74" i="1"/>
  <c r="A73" i="1"/>
  <c r="A63" i="1"/>
  <c r="A62" i="1"/>
  <c r="A61" i="1"/>
  <c r="A60" i="1"/>
  <c r="A59" i="1"/>
  <c r="A49" i="1"/>
  <c r="A48" i="1"/>
  <c r="A47" i="1"/>
  <c r="A46" i="1"/>
  <c r="A45" i="1"/>
  <c r="A35" i="1"/>
  <c r="A34" i="1"/>
  <c r="A33" i="1"/>
  <c r="A32" i="1"/>
  <c r="A31" i="1"/>
  <c r="C21" i="1"/>
  <c r="C20" i="1"/>
  <c r="C19" i="1"/>
  <c r="C18" i="1"/>
  <c r="C17" i="1"/>
  <c r="A21" i="1"/>
  <c r="A20" i="1"/>
  <c r="A19" i="1"/>
  <c r="A18" i="1"/>
  <c r="A17" i="1"/>
  <c r="D3" i="14"/>
  <c r="D3" i="13"/>
  <c r="D3" i="12"/>
  <c r="D3" i="11"/>
  <c r="D3" i="10"/>
  <c r="E71" i="1"/>
  <c r="E70" i="1"/>
  <c r="E69" i="1"/>
  <c r="E68" i="1"/>
  <c r="C72" i="1"/>
  <c r="A72" i="1"/>
  <c r="C71" i="1"/>
  <c r="A71" i="1"/>
  <c r="C70" i="1"/>
  <c r="A70" i="1"/>
  <c r="C69" i="1"/>
  <c r="A69" i="1"/>
  <c r="A68" i="1"/>
  <c r="A101" i="1"/>
  <c r="A100" i="1"/>
  <c r="A99" i="1"/>
  <c r="A98" i="1"/>
  <c r="A97" i="1"/>
  <c r="A87" i="1"/>
  <c r="A86" i="1"/>
  <c r="A85" i="1"/>
  <c r="A84" i="1"/>
  <c r="A83" i="1"/>
  <c r="A58" i="1"/>
  <c r="A57" i="1"/>
  <c r="A56" i="1"/>
  <c r="A55" i="1"/>
  <c r="A54" i="1"/>
  <c r="A44" i="1"/>
  <c r="A43" i="1"/>
  <c r="A42" i="1"/>
  <c r="A41" i="1"/>
  <c r="A40" i="1"/>
  <c r="A30" i="1"/>
  <c r="A29" i="1"/>
  <c r="A28" i="1"/>
  <c r="A27" i="1"/>
  <c r="A26" i="1"/>
  <c r="A16" i="1"/>
  <c r="A15" i="1"/>
  <c r="A14" i="1"/>
  <c r="A13" i="1"/>
  <c r="A12" i="1"/>
  <c r="D7" i="2" l="1"/>
  <c r="D6" i="2"/>
  <c r="A67" i="1" s="1"/>
  <c r="D5" i="2"/>
  <c r="E67" i="1" s="1"/>
  <c r="D3" i="5"/>
  <c r="D3" i="6"/>
  <c r="D3" i="7"/>
  <c r="D3" i="8"/>
  <c r="D3" i="9"/>
  <c r="D3" i="2"/>
  <c r="C58" i="1"/>
  <c r="C57" i="1"/>
  <c r="C56" i="1"/>
  <c r="C55" i="1"/>
  <c r="C54" i="1"/>
  <c r="C53" i="1"/>
  <c r="C44" i="1"/>
  <c r="C43" i="1"/>
  <c r="C42" i="1"/>
  <c r="C41" i="1"/>
  <c r="C40" i="1"/>
  <c r="C39" i="1"/>
  <c r="C37" i="1" s="1"/>
  <c r="C30" i="1"/>
  <c r="C29" i="1"/>
  <c r="C28" i="1"/>
  <c r="C27" i="1"/>
  <c r="C26" i="1"/>
  <c r="C25" i="1"/>
  <c r="C16" i="1"/>
  <c r="C15" i="1"/>
  <c r="C14" i="1"/>
  <c r="C13" i="1"/>
  <c r="C12" i="1"/>
  <c r="C11" i="1"/>
  <c r="C51" i="1" l="1"/>
  <c r="C23" i="1"/>
  <c r="C9" i="1"/>
  <c r="A96" i="1"/>
  <c r="A53" i="1"/>
  <c r="A25" i="1"/>
  <c r="A39" i="1"/>
  <c r="A82" i="1"/>
  <c r="A11" i="1"/>
</calcChain>
</file>

<file path=xl/comments1.xml><?xml version="1.0" encoding="utf-8"?>
<comments xmlns="http://schemas.openxmlformats.org/spreadsheetml/2006/main">
  <authors>
    <author>作成者</author>
  </authors>
  <commentList>
    <comment ref="H1" authorId="0" shapeId="0">
      <text>
        <r>
          <rPr>
            <sz val="14"/>
            <color indexed="10"/>
            <rFont val="HG丸ｺﾞｼｯｸM-PRO"/>
            <family val="3"/>
            <charset val="128"/>
          </rPr>
          <t>水色のセルが入力欄です</t>
        </r>
      </text>
    </comment>
  </commentList>
</comments>
</file>

<file path=xl/comments10.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11.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12.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13.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2.xml><?xml version="1.0" encoding="utf-8"?>
<comments xmlns="http://schemas.openxmlformats.org/spreadsheetml/2006/main">
  <authors>
    <author>作成者</author>
  </authors>
  <commentList>
    <comment ref="A1" authorId="0" shapeId="0">
      <text>
        <r>
          <rPr>
            <sz val="14"/>
            <color indexed="10"/>
            <rFont val="HG丸ｺﾞｼｯｸM-PRO"/>
            <family val="3"/>
            <charset val="128"/>
          </rPr>
          <t>水色のセルが入力欄です</t>
        </r>
      </text>
    </comment>
  </commentList>
</comments>
</file>

<file path=xl/comments3.xml><?xml version="1.0" encoding="utf-8"?>
<comments xmlns="http://schemas.openxmlformats.org/spreadsheetml/2006/main">
  <authors>
    <author>作成者</author>
  </authors>
  <commentList>
    <comment ref="A1" authorId="0" shapeId="0">
      <text>
        <r>
          <rPr>
            <sz val="14"/>
            <color indexed="10"/>
            <rFont val="HG丸ｺﾞｼｯｸM-PRO"/>
            <family val="3"/>
            <charset val="128"/>
          </rPr>
          <t>水色のセルが入力欄です</t>
        </r>
      </text>
    </commen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4.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5.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6.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7.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8.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comments9.xml><?xml version="1.0" encoding="utf-8"?>
<comments xmlns="http://schemas.openxmlformats.org/spreadsheetml/2006/main">
  <authors>
    <author>作成者</author>
  </authors>
  <commentList>
    <comment ref="G9" authorId="0" shapeId="0">
      <text>
        <r>
          <rPr>
            <sz val="12"/>
            <color indexed="10"/>
            <rFont val="HG丸ｺﾞｼｯｸM-PRO"/>
            <family val="3"/>
            <charset val="128"/>
          </rPr>
          <t>注）申請日現在、申請者と直接雇用の
関係にある者に限ります。</t>
        </r>
      </text>
    </comment>
    <comment ref="G24" authorId="0" shapeId="0">
      <text>
        <r>
          <rPr>
            <sz val="12"/>
            <color indexed="10"/>
            <rFont val="HG丸ｺﾞｼｯｸM-PRO"/>
            <family val="3"/>
            <charset val="128"/>
          </rPr>
          <t>注）申請日現在、申請者と直接雇用の
関係にある者に限ります。</t>
        </r>
      </text>
    </comment>
    <comment ref="G54" authorId="0" shapeId="0">
      <text>
        <r>
          <rPr>
            <sz val="12"/>
            <color indexed="10"/>
            <rFont val="HG丸ｺﾞｼｯｸM-PRO"/>
            <family val="3"/>
            <charset val="128"/>
          </rPr>
          <t>注）緊急時に使用する頻度が高いと思われる主要な
保有資材の名称・数量・保有場所等を記入のこと。
時期により変動がある場合には概ねの目安の数量を計上すること。バリケードや土嚢袋などほぼ常備している資材の概数を記入してください。</t>
        </r>
      </text>
    </comment>
  </commentList>
</comments>
</file>

<file path=xl/sharedStrings.xml><?xml version="1.0" encoding="utf-8"?>
<sst xmlns="http://schemas.openxmlformats.org/spreadsheetml/2006/main" count="781" uniqueCount="99">
  <si>
    <r>
      <t>1</t>
    </r>
    <r>
      <rPr>
        <b/>
        <sz val="12"/>
        <color theme="1"/>
        <rFont val="ＭＳ Ｐ明朝"/>
        <family val="1"/>
        <charset val="128"/>
      </rPr>
      <t>　技術者の数</t>
    </r>
    <rPh sb="6" eb="7">
      <t>カズ</t>
    </rPh>
    <phoneticPr fontId="1"/>
  </si>
  <si>
    <r>
      <rPr>
        <sz val="12"/>
        <color theme="1"/>
        <rFont val="ＭＳ Ｐ明朝"/>
        <family val="1"/>
        <charset val="128"/>
      </rPr>
      <t>（</t>
    </r>
    <r>
      <rPr>
        <sz val="12"/>
        <color theme="1"/>
        <rFont val="Century"/>
        <family val="1"/>
      </rPr>
      <t>1</t>
    </r>
    <r>
      <rPr>
        <sz val="12"/>
        <color theme="1"/>
        <rFont val="ＭＳ Ｐ明朝"/>
        <family val="1"/>
        <charset val="128"/>
      </rPr>
      <t>）応急工事等に必要な資材（バリケード・セフティコーン・矢印板・照明灯・発動発電機・常温アスファルト合材・単管・工事看板・注意看板等）等で常備しているものを具体的に記載すること。</t>
    </r>
    <phoneticPr fontId="1"/>
  </si>
  <si>
    <r>
      <rPr>
        <sz val="12"/>
        <color theme="1"/>
        <rFont val="ＭＳ Ｐ明朝"/>
        <family val="1"/>
        <charset val="128"/>
      </rPr>
      <t>（</t>
    </r>
    <r>
      <rPr>
        <sz val="12"/>
        <color theme="1"/>
        <rFont val="Century"/>
        <family val="1"/>
      </rPr>
      <t>2</t>
    </r>
    <r>
      <rPr>
        <sz val="12"/>
        <color theme="1"/>
        <rFont val="ＭＳ Ｐ明朝"/>
        <family val="1"/>
        <charset val="128"/>
      </rPr>
      <t>）必要に応じて、資材庫の写真・資材の写真等の提出を求めることがあります。</t>
    </r>
    <rPh sb="3" eb="5">
      <t>ヒツヨウ</t>
    </rPh>
    <rPh sb="6" eb="7">
      <t>オウ</t>
    </rPh>
    <rPh sb="14" eb="16">
      <t>シャシン</t>
    </rPh>
    <rPh sb="17" eb="19">
      <t>シザイ</t>
    </rPh>
    <rPh sb="20" eb="22">
      <t>シャシン</t>
    </rPh>
    <rPh sb="22" eb="23">
      <t>トウ</t>
    </rPh>
    <rPh sb="24" eb="26">
      <t>テイシュツ</t>
    </rPh>
    <rPh sb="27" eb="28">
      <t>モト</t>
    </rPh>
    <phoneticPr fontId="1"/>
  </si>
  <si>
    <r>
      <rPr>
        <sz val="12"/>
        <color theme="1"/>
        <rFont val="ＭＳ Ｐ明朝"/>
        <family val="1"/>
        <charset val="128"/>
      </rPr>
      <t>（</t>
    </r>
    <r>
      <rPr>
        <sz val="12"/>
        <color theme="1"/>
        <rFont val="Century"/>
        <family val="1"/>
      </rPr>
      <t>3</t>
    </r>
    <r>
      <rPr>
        <sz val="12"/>
        <color theme="1"/>
        <rFont val="ＭＳ Ｐ明朝"/>
        <family val="1"/>
        <charset val="128"/>
      </rPr>
      <t>）必要に応じて、機械の写真・車検証の写し・リース契約書の写し等の提出を求めることがあります。</t>
    </r>
    <rPh sb="3" eb="5">
      <t>ヒツヨウ</t>
    </rPh>
    <rPh sb="6" eb="7">
      <t>オウ</t>
    </rPh>
    <rPh sb="10" eb="12">
      <t>キカイ</t>
    </rPh>
    <rPh sb="13" eb="15">
      <t>シャシン</t>
    </rPh>
    <rPh sb="16" eb="19">
      <t>シャケンショウ</t>
    </rPh>
    <rPh sb="20" eb="21">
      <t>ウツ</t>
    </rPh>
    <rPh sb="26" eb="29">
      <t>ケイヤクショ</t>
    </rPh>
    <rPh sb="30" eb="31">
      <t>ウツ</t>
    </rPh>
    <rPh sb="32" eb="33">
      <t>トウ</t>
    </rPh>
    <rPh sb="34" eb="36">
      <t>テイシュツ</t>
    </rPh>
    <rPh sb="37" eb="38">
      <t>モト</t>
    </rPh>
    <phoneticPr fontId="1"/>
  </si>
  <si>
    <r>
      <rPr>
        <b/>
        <sz val="16"/>
        <color theme="1"/>
        <rFont val="ＭＳ Ｐ明朝"/>
        <family val="1"/>
        <charset val="128"/>
      </rPr>
      <t>施</t>
    </r>
    <r>
      <rPr>
        <b/>
        <sz val="16"/>
        <color theme="1"/>
        <rFont val="Century"/>
        <family val="1"/>
      </rPr>
      <t xml:space="preserve"> </t>
    </r>
    <r>
      <rPr>
        <b/>
        <sz val="16"/>
        <color theme="1"/>
        <rFont val="ＭＳ Ｐ明朝"/>
        <family val="1"/>
        <charset val="128"/>
      </rPr>
      <t>工</t>
    </r>
    <r>
      <rPr>
        <b/>
        <sz val="16"/>
        <color theme="1"/>
        <rFont val="Century"/>
        <family val="1"/>
      </rPr>
      <t xml:space="preserve"> </t>
    </r>
    <r>
      <rPr>
        <b/>
        <sz val="16"/>
        <color theme="1"/>
        <rFont val="ＭＳ Ｐ明朝"/>
        <family val="1"/>
        <charset val="128"/>
      </rPr>
      <t>体</t>
    </r>
    <r>
      <rPr>
        <b/>
        <sz val="16"/>
        <color theme="1"/>
        <rFont val="Century"/>
        <family val="1"/>
      </rPr>
      <t xml:space="preserve"> </t>
    </r>
    <r>
      <rPr>
        <b/>
        <sz val="16"/>
        <color theme="1"/>
        <rFont val="ＭＳ Ｐ明朝"/>
        <family val="1"/>
        <charset val="128"/>
      </rPr>
      <t>制</t>
    </r>
    <r>
      <rPr>
        <b/>
        <sz val="16"/>
        <color theme="1"/>
        <rFont val="Century"/>
        <family val="1"/>
      </rPr>
      <t xml:space="preserve"> </t>
    </r>
    <r>
      <rPr>
        <b/>
        <sz val="16"/>
        <color theme="1"/>
        <rFont val="ＭＳ Ｐ明朝"/>
        <family val="1"/>
        <charset val="128"/>
      </rPr>
      <t>資</t>
    </r>
    <r>
      <rPr>
        <b/>
        <sz val="16"/>
        <color theme="1"/>
        <rFont val="Century"/>
        <family val="1"/>
      </rPr>
      <t xml:space="preserve"> </t>
    </r>
    <r>
      <rPr>
        <b/>
        <sz val="16"/>
        <color theme="1"/>
        <rFont val="ＭＳ Ｐ明朝"/>
        <family val="1"/>
        <charset val="128"/>
      </rPr>
      <t>料</t>
    </r>
    <r>
      <rPr>
        <b/>
        <sz val="16"/>
        <color theme="1"/>
        <rFont val="Century"/>
        <family val="1"/>
      </rPr>
      <t xml:space="preserve"> </t>
    </r>
    <r>
      <rPr>
        <b/>
        <sz val="16"/>
        <color theme="1"/>
        <rFont val="ＭＳ Ｐ明朝"/>
        <family val="1"/>
        <charset val="128"/>
      </rPr>
      <t>（個別）</t>
    </r>
    <rPh sb="0" eb="1">
      <t>シ</t>
    </rPh>
    <rPh sb="2" eb="3">
      <t>コウ</t>
    </rPh>
    <rPh sb="4" eb="5">
      <t>カラダ</t>
    </rPh>
    <rPh sb="6" eb="7">
      <t>セイ</t>
    </rPh>
    <rPh sb="8" eb="9">
      <t>シ</t>
    </rPh>
    <rPh sb="10" eb="11">
      <t>リョウ</t>
    </rPh>
    <rPh sb="13" eb="15">
      <t>コベツ</t>
    </rPh>
    <phoneticPr fontId="1"/>
  </si>
  <si>
    <r>
      <rPr>
        <b/>
        <sz val="16"/>
        <color indexed="8"/>
        <rFont val="ＭＳ Ｐ明朝"/>
        <family val="1"/>
        <charset val="128"/>
      </rPr>
      <t>施</t>
    </r>
    <r>
      <rPr>
        <b/>
        <sz val="16"/>
        <color indexed="8"/>
        <rFont val="Century"/>
        <family val="1"/>
      </rPr>
      <t xml:space="preserve"> </t>
    </r>
    <r>
      <rPr>
        <b/>
        <sz val="16"/>
        <color indexed="8"/>
        <rFont val="ＭＳ Ｐ明朝"/>
        <family val="1"/>
        <charset val="128"/>
      </rPr>
      <t>工</t>
    </r>
    <r>
      <rPr>
        <b/>
        <sz val="16"/>
        <color indexed="8"/>
        <rFont val="Century"/>
        <family val="1"/>
      </rPr>
      <t xml:space="preserve"> </t>
    </r>
    <r>
      <rPr>
        <b/>
        <sz val="16"/>
        <color indexed="8"/>
        <rFont val="ＭＳ Ｐ明朝"/>
        <family val="1"/>
        <charset val="128"/>
      </rPr>
      <t>体</t>
    </r>
    <r>
      <rPr>
        <b/>
        <sz val="16"/>
        <color indexed="8"/>
        <rFont val="Century"/>
        <family val="1"/>
      </rPr>
      <t xml:space="preserve"> </t>
    </r>
    <r>
      <rPr>
        <b/>
        <sz val="16"/>
        <color indexed="8"/>
        <rFont val="ＭＳ Ｐ明朝"/>
        <family val="1"/>
        <charset val="128"/>
      </rPr>
      <t>制</t>
    </r>
    <r>
      <rPr>
        <b/>
        <sz val="16"/>
        <color indexed="8"/>
        <rFont val="Century"/>
        <family val="1"/>
      </rPr>
      <t xml:space="preserve"> </t>
    </r>
    <r>
      <rPr>
        <b/>
        <sz val="16"/>
        <color indexed="8"/>
        <rFont val="ＭＳ Ｐ明朝"/>
        <family val="1"/>
        <charset val="128"/>
      </rPr>
      <t>資</t>
    </r>
    <r>
      <rPr>
        <b/>
        <sz val="16"/>
        <color indexed="8"/>
        <rFont val="Century"/>
        <family val="1"/>
      </rPr>
      <t xml:space="preserve"> </t>
    </r>
    <r>
      <rPr>
        <b/>
        <sz val="16"/>
        <color indexed="8"/>
        <rFont val="ＭＳ Ｐ明朝"/>
        <family val="1"/>
        <charset val="128"/>
      </rPr>
      <t>料</t>
    </r>
    <r>
      <rPr>
        <b/>
        <sz val="16"/>
        <color indexed="8"/>
        <rFont val="Century"/>
        <family val="1"/>
      </rPr>
      <t xml:space="preserve"> </t>
    </r>
    <r>
      <rPr>
        <b/>
        <sz val="16"/>
        <color indexed="8"/>
        <rFont val="ＭＳ Ｐ明朝"/>
        <family val="1"/>
        <charset val="128"/>
      </rPr>
      <t>（個別）</t>
    </r>
    <rPh sb="0" eb="1">
      <t>シ</t>
    </rPh>
    <rPh sb="2" eb="3">
      <t>コウ</t>
    </rPh>
    <rPh sb="4" eb="5">
      <t>カラダ</t>
    </rPh>
    <rPh sb="6" eb="7">
      <t>セイ</t>
    </rPh>
    <rPh sb="8" eb="9">
      <t>シ</t>
    </rPh>
    <rPh sb="10" eb="11">
      <t>リョウ</t>
    </rPh>
    <rPh sb="13" eb="15">
      <t>コベツ</t>
    </rPh>
    <phoneticPr fontId="1"/>
  </si>
  <si>
    <r>
      <rPr>
        <b/>
        <sz val="16"/>
        <color theme="1"/>
        <rFont val="ＭＳ Ｐ明朝"/>
        <family val="1"/>
        <charset val="128"/>
      </rPr>
      <t>施</t>
    </r>
    <r>
      <rPr>
        <b/>
        <sz val="16"/>
        <color theme="1"/>
        <rFont val="Century"/>
        <family val="1"/>
      </rPr>
      <t xml:space="preserve"> </t>
    </r>
    <r>
      <rPr>
        <b/>
        <sz val="16"/>
        <color theme="1"/>
        <rFont val="ＭＳ Ｐ明朝"/>
        <family val="1"/>
        <charset val="128"/>
      </rPr>
      <t>工</t>
    </r>
    <r>
      <rPr>
        <b/>
        <sz val="16"/>
        <color theme="1"/>
        <rFont val="Century"/>
        <family val="1"/>
      </rPr>
      <t xml:space="preserve"> </t>
    </r>
    <r>
      <rPr>
        <b/>
        <sz val="16"/>
        <color theme="1"/>
        <rFont val="ＭＳ Ｐ明朝"/>
        <family val="1"/>
        <charset val="128"/>
      </rPr>
      <t>体</t>
    </r>
    <r>
      <rPr>
        <b/>
        <sz val="16"/>
        <color theme="1"/>
        <rFont val="Century"/>
        <family val="1"/>
      </rPr>
      <t xml:space="preserve"> </t>
    </r>
    <r>
      <rPr>
        <b/>
        <sz val="16"/>
        <color theme="1"/>
        <rFont val="ＭＳ Ｐ明朝"/>
        <family val="1"/>
        <charset val="128"/>
      </rPr>
      <t>制</t>
    </r>
    <r>
      <rPr>
        <b/>
        <sz val="16"/>
        <color theme="1"/>
        <rFont val="Century"/>
        <family val="1"/>
      </rPr>
      <t xml:space="preserve"> </t>
    </r>
    <r>
      <rPr>
        <b/>
        <sz val="16"/>
        <color theme="1"/>
        <rFont val="ＭＳ Ｐ明朝"/>
        <family val="1"/>
        <charset val="128"/>
      </rPr>
      <t>資</t>
    </r>
    <r>
      <rPr>
        <b/>
        <sz val="16"/>
        <color theme="1"/>
        <rFont val="Century"/>
        <family val="1"/>
      </rPr>
      <t xml:space="preserve"> </t>
    </r>
    <r>
      <rPr>
        <b/>
        <sz val="16"/>
        <color theme="1"/>
        <rFont val="ＭＳ Ｐ明朝"/>
        <family val="1"/>
        <charset val="128"/>
      </rPr>
      <t>料</t>
    </r>
    <r>
      <rPr>
        <b/>
        <sz val="16"/>
        <color theme="1"/>
        <rFont val="Century"/>
        <family val="1"/>
      </rPr>
      <t xml:space="preserve"> </t>
    </r>
    <r>
      <rPr>
        <b/>
        <sz val="16"/>
        <color theme="1"/>
        <rFont val="ＭＳ Ｐ明朝"/>
        <family val="1"/>
        <charset val="128"/>
      </rPr>
      <t>（集計）</t>
    </r>
    <rPh sb="0" eb="1">
      <t>シ</t>
    </rPh>
    <rPh sb="2" eb="3">
      <t>コウ</t>
    </rPh>
    <rPh sb="4" eb="5">
      <t>カラダ</t>
    </rPh>
    <rPh sb="6" eb="7">
      <t>セイ</t>
    </rPh>
    <rPh sb="8" eb="9">
      <t>シ</t>
    </rPh>
    <rPh sb="10" eb="11">
      <t>リョウ</t>
    </rPh>
    <rPh sb="13" eb="15">
      <t>シュウケイ</t>
    </rPh>
    <phoneticPr fontId="1"/>
  </si>
  <si>
    <r>
      <rPr>
        <sz val="12"/>
        <color theme="1"/>
        <rFont val="ＭＳ Ｐ明朝"/>
        <family val="1"/>
        <charset val="128"/>
      </rPr>
      <t>共同企業体の名称</t>
    </r>
    <rPh sb="0" eb="2">
      <t>キョウドウ</t>
    </rPh>
    <rPh sb="2" eb="5">
      <t>キギョウタイ</t>
    </rPh>
    <rPh sb="6" eb="8">
      <t>メイショウ</t>
    </rPh>
    <phoneticPr fontId="1"/>
  </si>
  <si>
    <r>
      <rPr>
        <sz val="12"/>
        <color theme="1"/>
        <rFont val="ＭＳ Ｐ明朝"/>
        <family val="1"/>
        <charset val="128"/>
      </rPr>
      <t>代表構成員</t>
    </r>
    <rPh sb="0" eb="2">
      <t>ダイヒョウ</t>
    </rPh>
    <rPh sb="2" eb="5">
      <t>コウセイイン</t>
    </rPh>
    <phoneticPr fontId="1"/>
  </si>
  <si>
    <r>
      <rPr>
        <sz val="12"/>
        <color theme="1"/>
        <rFont val="ＭＳ Ｐ明朝"/>
        <family val="1"/>
        <charset val="128"/>
      </rPr>
      <t>住所（所在地）</t>
    </r>
    <rPh sb="0" eb="2">
      <t>ジュウショ</t>
    </rPh>
    <rPh sb="3" eb="6">
      <t>ショザイチ</t>
    </rPh>
    <phoneticPr fontId="1"/>
  </si>
  <si>
    <r>
      <rPr>
        <sz val="12"/>
        <color theme="1"/>
        <rFont val="ＭＳ Ｐ明朝"/>
        <family val="1"/>
        <charset val="128"/>
      </rPr>
      <t>商号または名称</t>
    </r>
    <rPh sb="0" eb="2">
      <t>ショウゴウ</t>
    </rPh>
    <rPh sb="5" eb="7">
      <t>メイショウ</t>
    </rPh>
    <phoneticPr fontId="1"/>
  </si>
  <si>
    <r>
      <rPr>
        <sz val="12"/>
        <color theme="1"/>
        <rFont val="ＭＳ Ｐ明朝"/>
        <family val="1"/>
        <charset val="128"/>
      </rPr>
      <t>人</t>
    </r>
    <rPh sb="0" eb="1">
      <t>ニン</t>
    </rPh>
    <phoneticPr fontId="1"/>
  </si>
  <si>
    <r>
      <rPr>
        <sz val="12"/>
        <color theme="1"/>
        <rFont val="ＭＳ Ｐ明朝"/>
        <family val="1"/>
        <charset val="128"/>
      </rPr>
      <t>構成員</t>
    </r>
    <rPh sb="0" eb="3">
      <t>コウセイイン</t>
    </rPh>
    <phoneticPr fontId="1"/>
  </si>
  <si>
    <r>
      <rPr>
        <sz val="12"/>
        <color theme="1"/>
        <rFont val="ＭＳ Ｐ明朝"/>
        <family val="1"/>
        <charset val="128"/>
      </rPr>
      <t>人数</t>
    </r>
    <rPh sb="0" eb="2">
      <t>ニンズウ</t>
    </rPh>
    <phoneticPr fontId="1"/>
  </si>
  <si>
    <r>
      <rPr>
        <sz val="12"/>
        <color theme="1"/>
        <rFont val="ＭＳ Ｐ明朝"/>
        <family val="1"/>
        <charset val="128"/>
      </rPr>
      <t>台</t>
    </r>
    <rPh sb="0" eb="1">
      <t>ダイ</t>
    </rPh>
    <phoneticPr fontId="1"/>
  </si>
  <si>
    <r>
      <rPr>
        <sz val="12"/>
        <color theme="1"/>
        <rFont val="ＭＳ Ｐ明朝"/>
        <family val="1"/>
        <charset val="128"/>
      </rPr>
      <t>台数</t>
    </r>
    <rPh sb="0" eb="1">
      <t>ダイ</t>
    </rPh>
    <rPh sb="1" eb="2">
      <t>スウ</t>
    </rPh>
    <phoneticPr fontId="1"/>
  </si>
  <si>
    <r>
      <rPr>
        <sz val="12"/>
        <color theme="1"/>
        <rFont val="ＭＳ Ｐ明朝"/>
        <family val="1"/>
        <charset val="128"/>
      </rPr>
      <t>ヶ所</t>
    </r>
    <rPh sb="1" eb="2">
      <t>ショ</t>
    </rPh>
    <phoneticPr fontId="1"/>
  </si>
  <si>
    <r>
      <rPr>
        <sz val="12"/>
        <color theme="1"/>
        <rFont val="ＭＳ Ｐ明朝"/>
        <family val="1"/>
        <charset val="128"/>
      </rPr>
      <t>氏名</t>
    </r>
  </si>
  <si>
    <r>
      <rPr>
        <sz val="12"/>
        <color theme="1"/>
        <rFont val="ＭＳ Ｐ明朝"/>
        <family val="1"/>
        <charset val="128"/>
      </rPr>
      <t>年齢</t>
    </r>
  </si>
  <si>
    <r>
      <rPr>
        <sz val="12"/>
        <color theme="1"/>
        <rFont val="ＭＳ Ｐ明朝"/>
        <family val="1"/>
        <charset val="128"/>
      </rPr>
      <t>居住地</t>
    </r>
  </si>
  <si>
    <r>
      <rPr>
        <sz val="12"/>
        <color theme="1"/>
        <rFont val="ＭＳ Ｐ明朝"/>
        <family val="1"/>
        <charset val="128"/>
      </rPr>
      <t>建設業法に定める資格</t>
    </r>
    <phoneticPr fontId="1"/>
  </si>
  <si>
    <r>
      <rPr>
        <sz val="12"/>
        <color theme="1"/>
        <rFont val="ＭＳ Ｐ明朝"/>
        <family val="1"/>
        <charset val="128"/>
      </rPr>
      <t>（取得年月）</t>
    </r>
  </si>
  <si>
    <r>
      <rPr>
        <sz val="12"/>
        <color theme="1"/>
        <rFont val="ＭＳ Ｐ明朝"/>
        <family val="1"/>
        <charset val="128"/>
      </rPr>
      <t>（記載上の留意事項）</t>
    </r>
  </si>
  <si>
    <r>
      <rPr>
        <sz val="12"/>
        <color theme="1"/>
        <rFont val="ＭＳ Ｐ明朝"/>
        <family val="1"/>
        <charset val="128"/>
      </rPr>
      <t>資格・技能</t>
    </r>
    <phoneticPr fontId="1"/>
  </si>
  <si>
    <r>
      <rPr>
        <sz val="12"/>
        <color theme="1"/>
        <rFont val="ＭＳ Ｐ明朝"/>
        <family val="1"/>
        <charset val="128"/>
      </rPr>
      <t>機械</t>
    </r>
  </si>
  <si>
    <r>
      <rPr>
        <sz val="12"/>
        <color theme="1"/>
        <rFont val="ＭＳ Ｐ明朝"/>
        <family val="1"/>
        <charset val="128"/>
      </rPr>
      <t>型式名・メーカー名</t>
    </r>
  </si>
  <si>
    <r>
      <rPr>
        <sz val="12"/>
        <color theme="1"/>
        <rFont val="ＭＳ Ｐ明朝"/>
        <family val="1"/>
        <charset val="128"/>
      </rPr>
      <t>自社保有リース別</t>
    </r>
    <phoneticPr fontId="1"/>
  </si>
  <si>
    <r>
      <rPr>
        <sz val="12"/>
        <color theme="1"/>
        <rFont val="ＭＳ Ｐ明朝"/>
        <family val="1"/>
        <charset val="128"/>
      </rPr>
      <t>リース期限</t>
    </r>
  </si>
  <si>
    <r>
      <rPr>
        <sz val="12"/>
        <color theme="1"/>
        <rFont val="ＭＳ Ｐ明朝"/>
        <family val="1"/>
        <charset val="128"/>
      </rPr>
      <t>備考</t>
    </r>
  </si>
  <si>
    <r>
      <rPr>
        <sz val="12"/>
        <color theme="1"/>
        <rFont val="ＭＳ Ｐ明朝"/>
        <family val="1"/>
        <charset val="128"/>
      </rPr>
      <t>自・リ</t>
    </r>
  </si>
  <si>
    <r>
      <rPr>
        <sz val="12"/>
        <color theme="1"/>
        <rFont val="ＭＳ Ｐ明朝"/>
        <family val="1"/>
        <charset val="128"/>
      </rPr>
      <t>資材庫名</t>
    </r>
  </si>
  <si>
    <r>
      <rPr>
        <sz val="12"/>
        <color theme="1"/>
        <rFont val="ＭＳ Ｐ明朝"/>
        <family val="1"/>
        <charset val="128"/>
      </rPr>
      <t>所在地</t>
    </r>
  </si>
  <si>
    <r>
      <rPr>
        <sz val="12"/>
        <color theme="1"/>
        <rFont val="ＭＳ Ｐ明朝"/>
        <family val="1"/>
        <charset val="128"/>
      </rPr>
      <t>主な保有資材（常時）</t>
    </r>
  </si>
  <si>
    <r>
      <rPr>
        <sz val="12"/>
        <color theme="1"/>
        <rFont val="ＭＳ Ｐ明朝"/>
        <family val="1"/>
        <charset val="128"/>
      </rPr>
      <t>名称</t>
    </r>
  </si>
  <si>
    <r>
      <rPr>
        <sz val="12"/>
        <color theme="1"/>
        <rFont val="ＭＳ Ｐ明朝"/>
        <family val="1"/>
        <charset val="128"/>
      </rPr>
      <t>数量</t>
    </r>
  </si>
  <si>
    <r>
      <rPr>
        <sz val="12"/>
        <color theme="1"/>
        <rFont val="ＭＳ Ｐ明朝"/>
        <family val="1"/>
        <charset val="128"/>
      </rPr>
      <t>（</t>
    </r>
    <r>
      <rPr>
        <sz val="12"/>
        <color theme="1"/>
        <rFont val="Century"/>
        <family val="1"/>
      </rPr>
      <t>1</t>
    </r>
    <r>
      <rPr>
        <sz val="12"/>
        <color theme="1"/>
        <rFont val="ＭＳ Ｐ明朝"/>
        <family val="1"/>
        <charset val="128"/>
      </rPr>
      <t>）当該業務に従事させる技術者を全員記載すること。</t>
    </r>
    <phoneticPr fontId="1"/>
  </si>
  <si>
    <r>
      <rPr>
        <sz val="12"/>
        <color theme="1"/>
        <rFont val="ＭＳ Ｐ明朝"/>
        <family val="1"/>
        <charset val="128"/>
      </rPr>
      <t>（</t>
    </r>
    <r>
      <rPr>
        <sz val="12"/>
        <color theme="1"/>
        <rFont val="Century"/>
        <family val="1"/>
      </rPr>
      <t>2</t>
    </r>
    <r>
      <rPr>
        <sz val="12"/>
        <color theme="1"/>
        <rFont val="ＭＳ Ｐ明朝"/>
        <family val="1"/>
        <charset val="128"/>
      </rPr>
      <t>）居住地は字名までとし、地番等を記載する必要はない。</t>
    </r>
    <phoneticPr fontId="1"/>
  </si>
  <si>
    <r>
      <rPr>
        <sz val="12"/>
        <color theme="1"/>
        <rFont val="ＭＳ Ｐ明朝"/>
        <family val="1"/>
        <charset val="128"/>
      </rPr>
      <t>（</t>
    </r>
    <r>
      <rPr>
        <sz val="12"/>
        <color theme="1"/>
        <rFont val="Century"/>
        <family val="1"/>
      </rPr>
      <t>3</t>
    </r>
    <r>
      <rPr>
        <sz val="12"/>
        <color theme="1"/>
        <rFont val="ＭＳ Ｐ明朝"/>
        <family val="1"/>
        <charset val="128"/>
      </rPr>
      <t>）必要に応じて、資格者証の写し等の提出を求めることがあります。</t>
    </r>
    <rPh sb="3" eb="5">
      <t>ヒツヨウ</t>
    </rPh>
    <rPh sb="6" eb="7">
      <t>オウ</t>
    </rPh>
    <rPh sb="10" eb="12">
      <t>シカク</t>
    </rPh>
    <rPh sb="12" eb="13">
      <t>シャ</t>
    </rPh>
    <rPh sb="13" eb="14">
      <t>ショウ</t>
    </rPh>
    <rPh sb="15" eb="16">
      <t>ウツ</t>
    </rPh>
    <rPh sb="17" eb="18">
      <t>トウ</t>
    </rPh>
    <rPh sb="19" eb="21">
      <t>テイシュツ</t>
    </rPh>
    <rPh sb="22" eb="23">
      <t>モト</t>
    </rPh>
    <phoneticPr fontId="1"/>
  </si>
  <si>
    <r>
      <rPr>
        <sz val="12"/>
        <color theme="1"/>
        <rFont val="ＭＳ Ｐ明朝"/>
        <family val="1"/>
        <charset val="128"/>
      </rPr>
      <t>（</t>
    </r>
    <r>
      <rPr>
        <sz val="12"/>
        <color theme="1"/>
        <rFont val="Century"/>
        <family val="1"/>
      </rPr>
      <t>1</t>
    </r>
    <r>
      <rPr>
        <sz val="12"/>
        <color theme="1"/>
        <rFont val="ＭＳ Ｐ明朝"/>
        <family val="1"/>
        <charset val="128"/>
      </rPr>
      <t>）当該業務に従事可能な労務者を全員記載すること。</t>
    </r>
    <phoneticPr fontId="1"/>
  </si>
  <si>
    <r>
      <rPr>
        <sz val="12"/>
        <color theme="1"/>
        <rFont val="ＭＳ Ｐ明朝"/>
        <family val="1"/>
        <charset val="128"/>
      </rPr>
      <t>（</t>
    </r>
    <r>
      <rPr>
        <sz val="12"/>
        <color theme="1"/>
        <rFont val="Century"/>
        <family val="1"/>
      </rPr>
      <t>1</t>
    </r>
    <r>
      <rPr>
        <sz val="12"/>
        <color theme="1"/>
        <rFont val="ＭＳ Ｐ明朝"/>
        <family val="1"/>
        <charset val="128"/>
      </rPr>
      <t>）</t>
    </r>
    <r>
      <rPr>
        <sz val="12"/>
        <color theme="1"/>
        <rFont val="Century"/>
        <family val="1"/>
      </rPr>
      <t> </t>
    </r>
    <r>
      <rPr>
        <sz val="12"/>
        <color theme="1"/>
        <rFont val="ＭＳ Ｐ明朝"/>
        <family val="1"/>
        <charset val="128"/>
      </rPr>
      <t>建設機械は排出ガス対策型建設機械に指定されているもののみを記載すること。</t>
    </r>
    <phoneticPr fontId="1"/>
  </si>
  <si>
    <r>
      <rPr>
        <sz val="12"/>
        <color theme="1"/>
        <rFont val="ＭＳ Ｐ明朝"/>
        <family val="1"/>
        <charset val="128"/>
      </rPr>
      <t>（</t>
    </r>
    <r>
      <rPr>
        <sz val="12"/>
        <color theme="1"/>
        <rFont val="Century"/>
        <family val="1"/>
      </rPr>
      <t>2</t>
    </r>
    <r>
      <rPr>
        <sz val="12"/>
        <color theme="1"/>
        <rFont val="ＭＳ Ｐ明朝"/>
        <family val="1"/>
        <charset val="128"/>
      </rPr>
      <t>）リース期間が契約中途で切れるものについては、継続契約又は代替機械の導入の有無について備考欄に記載すること。</t>
    </r>
    <phoneticPr fontId="1"/>
  </si>
  <si>
    <t>代表者</t>
    <rPh sb="0" eb="3">
      <t>ダイヒョウシャ</t>
    </rPh>
    <phoneticPr fontId="1"/>
  </si>
  <si>
    <r>
      <rPr>
        <sz val="12"/>
        <color theme="1"/>
        <rFont val="ＭＳ Ｐ明朝"/>
        <family val="1"/>
        <charset val="128"/>
      </rPr>
      <t>構成員</t>
    </r>
    <r>
      <rPr>
        <sz val="12"/>
        <color theme="1"/>
        <rFont val="Century"/>
        <family val="1"/>
      </rPr>
      <t>1</t>
    </r>
    <rPh sb="0" eb="3">
      <t>コウセイイン</t>
    </rPh>
    <phoneticPr fontId="1"/>
  </si>
  <si>
    <r>
      <rPr>
        <sz val="12"/>
        <color theme="1"/>
        <rFont val="ＭＳ Ｐ明朝"/>
        <family val="1"/>
        <charset val="128"/>
      </rPr>
      <t>構成員</t>
    </r>
    <r>
      <rPr>
        <sz val="12"/>
        <color theme="1"/>
        <rFont val="Century"/>
        <family val="1"/>
      </rPr>
      <t>2</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</si>
  <si>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3</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</si>
  <si>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4</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</si>
  <si>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5</t>
    </r>
    <r>
      <rPr>
        <sz val="11"/>
        <color theme="1"/>
        <rFont val="ＭＳ Ｐゴシック"/>
        <family val="2"/>
        <charset val="128"/>
        <scheme val="minor"/>
      </rPr>
      <t/>
    </r>
    <rPh sb="0" eb="3">
      <t>コウセイイン</t>
    </rPh>
    <phoneticPr fontId="1"/>
  </si>
  <si>
    <t>備考</t>
    <rPh sb="0" eb="2">
      <t>ビコウ</t>
    </rPh>
    <phoneticPr fontId="1"/>
  </si>
  <si>
    <r>
      <t>5</t>
    </r>
    <r>
      <rPr>
        <b/>
        <sz val="12"/>
        <color theme="1"/>
        <rFont val="ＭＳ 明朝"/>
        <family val="1"/>
        <charset val="128"/>
      </rPr>
      <t>　資機材庫の位置</t>
    </r>
  </si>
  <si>
    <r>
      <rPr>
        <sz val="12"/>
        <color theme="1"/>
        <rFont val="ＭＳ Ｐ明朝"/>
        <family val="1"/>
        <charset val="128"/>
      </rPr>
      <t>前項</t>
    </r>
    <r>
      <rPr>
        <sz val="12"/>
        <color theme="1"/>
        <rFont val="Century"/>
        <family val="1"/>
      </rPr>
      <t>4</t>
    </r>
    <r>
      <rPr>
        <sz val="12"/>
        <color theme="1"/>
        <rFont val="ＭＳ Ｐ明朝"/>
        <family val="1"/>
        <charset val="128"/>
      </rPr>
      <t>に対応する資材庫の名称及び・位置を記入した位置図を添付すること。</t>
    </r>
    <rPh sb="24" eb="27">
      <t>イチズ</t>
    </rPh>
    <rPh sb="28" eb="30">
      <t>テンプ</t>
    </rPh>
    <phoneticPr fontId="1"/>
  </si>
  <si>
    <t>年間委託維持補修工事あるいは緊急補修工事登録</t>
    <rPh sb="0" eb="2">
      <t>ネンカン</t>
    </rPh>
    <rPh sb="2" eb="4">
      <t>イタク</t>
    </rPh>
    <rPh sb="4" eb="6">
      <t>イジ</t>
    </rPh>
    <rPh sb="6" eb="8">
      <t>ホシュウ</t>
    </rPh>
    <rPh sb="8" eb="10">
      <t>コウジ</t>
    </rPh>
    <rPh sb="14" eb="16">
      <t>キンキュウ</t>
    </rPh>
    <rPh sb="16" eb="18">
      <t>ホシュウ</t>
    </rPh>
    <rPh sb="18" eb="20">
      <t>コウジ</t>
    </rPh>
    <rPh sb="20" eb="22">
      <t>トウロク</t>
    </rPh>
    <phoneticPr fontId="1"/>
  </si>
  <si>
    <t>有無</t>
    <rPh sb="0" eb="2">
      <t>ウム</t>
    </rPh>
    <phoneticPr fontId="1"/>
  </si>
  <si>
    <t>飯田市除融雪業務</t>
    <rPh sb="0" eb="3">
      <t>イイダシ</t>
    </rPh>
    <rPh sb="3" eb="4">
      <t>ジョ</t>
    </rPh>
    <rPh sb="4" eb="6">
      <t>ユウセツ</t>
    </rPh>
    <rPh sb="6" eb="8">
      <t>ギョウム</t>
    </rPh>
    <phoneticPr fontId="1"/>
  </si>
  <si>
    <r>
      <t>6</t>
    </r>
    <r>
      <rPr>
        <b/>
        <sz val="12"/>
        <color theme="1"/>
        <rFont val="ＭＳ 明朝"/>
        <family val="1"/>
        <charset val="128"/>
      </rPr>
      <t>　過去</t>
    </r>
    <r>
      <rPr>
        <b/>
        <sz val="12"/>
        <color theme="1"/>
        <rFont val="Century"/>
        <family val="1"/>
      </rPr>
      <t>3</t>
    </r>
    <r>
      <rPr>
        <b/>
        <sz val="12"/>
        <color theme="1"/>
        <rFont val="ＭＳ 明朝"/>
        <family val="1"/>
        <charset val="128"/>
      </rPr>
      <t>年の登録、受注実績状況</t>
    </r>
    <rPh sb="5" eb="6">
      <t>ネン</t>
    </rPh>
    <phoneticPr fontId="1"/>
  </si>
  <si>
    <r>
      <t>2</t>
    </r>
    <r>
      <rPr>
        <b/>
        <sz val="12"/>
        <color theme="1"/>
        <rFont val="ＭＳ Ｐ明朝"/>
        <family val="1"/>
        <charset val="128"/>
      </rPr>
      <t>　労務者の数</t>
    </r>
    <phoneticPr fontId="1"/>
  </si>
  <si>
    <r>
      <t>3</t>
    </r>
    <r>
      <rPr>
        <b/>
        <sz val="12"/>
        <color theme="1"/>
        <rFont val="ＭＳ Ｐ明朝"/>
        <family val="1"/>
        <charset val="128"/>
      </rPr>
      <t>　保有機械の量</t>
    </r>
    <phoneticPr fontId="1"/>
  </si>
  <si>
    <r>
      <t>4</t>
    </r>
    <r>
      <rPr>
        <b/>
        <sz val="12"/>
        <color theme="1"/>
        <rFont val="ＭＳ Ｐ明朝"/>
        <family val="1"/>
        <charset val="128"/>
      </rPr>
      <t>　資器材の状況</t>
    </r>
    <rPh sb="3" eb="4">
      <t>キ</t>
    </rPh>
    <rPh sb="6" eb="8">
      <t>ジョウキョウ</t>
    </rPh>
    <phoneticPr fontId="1"/>
  </si>
  <si>
    <r>
      <t>5</t>
    </r>
    <r>
      <rPr>
        <b/>
        <sz val="12"/>
        <color theme="1"/>
        <rFont val="ＭＳ 明朝"/>
        <family val="1"/>
        <charset val="128"/>
      </rPr>
      <t>　本社の状況</t>
    </r>
    <rPh sb="2" eb="4">
      <t>ホンシャ</t>
    </rPh>
    <rPh sb="5" eb="7">
      <t>ジョウキョウ</t>
    </rPh>
    <phoneticPr fontId="1"/>
  </si>
  <si>
    <t>本社住所</t>
    <rPh sb="0" eb="2">
      <t>ホンシャ</t>
    </rPh>
    <rPh sb="2" eb="4">
      <t>ジュウショ</t>
    </rPh>
    <phoneticPr fontId="1"/>
  </si>
  <si>
    <r>
      <t>3</t>
    </r>
    <r>
      <rPr>
        <b/>
        <sz val="12"/>
        <color theme="1"/>
        <rFont val="ＭＳ Ｐ明朝"/>
        <family val="1"/>
        <charset val="128"/>
      </rPr>
      <t>　保有機械の量</t>
    </r>
    <phoneticPr fontId="1"/>
  </si>
  <si>
    <r>
      <rPr>
        <sz val="12"/>
        <color theme="1"/>
        <rFont val="ＭＳ Ｐ明朝"/>
        <family val="1"/>
        <charset val="128"/>
      </rPr>
      <t>構成員</t>
    </r>
    <r>
      <rPr>
        <sz val="12"/>
        <color theme="1"/>
        <rFont val="Century"/>
        <family val="1"/>
      </rPr>
      <t>6</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</si>
  <si>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7</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</si>
  <si>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8</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</si>
  <si>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9</t>
    </r>
    <r>
      <rPr>
        <sz val="11"/>
        <color theme="1"/>
        <rFont val="ＭＳ Ｐゴシック"/>
        <family val="2"/>
        <charset val="128"/>
        <scheme val="minor"/>
      </rPr>
      <t/>
    </r>
    <rPh sb="0" eb="3">
      <t>コウセイイン</t>
    </rPh>
    <phoneticPr fontId="1"/>
  </si>
  <si>
    <r>
      <rPr>
        <sz val="12"/>
        <color theme="1"/>
        <rFont val="ＭＳ Ｐ明朝"/>
        <family val="1"/>
        <charset val="128"/>
      </rPr>
      <t>構成員</t>
    </r>
    <r>
      <rPr>
        <sz val="12"/>
        <color theme="1"/>
        <rFont val="Century"/>
        <family val="1"/>
      </rPr>
      <t>10</t>
    </r>
    <r>
      <rPr>
        <sz val="11"/>
        <color theme="1"/>
        <rFont val="ＭＳ Ｐゴシック"/>
        <family val="2"/>
        <charset val="128"/>
        <scheme val="minor"/>
      </rPr>
      <t/>
    </r>
    <rPh sb="0" eb="3">
      <t>コウセイイン</t>
    </rPh>
    <phoneticPr fontId="1"/>
  </si>
  <si>
    <t>ヶ所</t>
    <rPh sb="1" eb="2">
      <t>ショ</t>
    </rPh>
    <phoneticPr fontId="1"/>
  </si>
  <si>
    <t>地区内</t>
    <rPh sb="0" eb="2">
      <t>チク</t>
    </rPh>
    <rPh sb="2" eb="3">
      <t>ナイ</t>
    </rPh>
    <phoneticPr fontId="1"/>
  </si>
  <si>
    <r>
      <rPr>
        <b/>
        <sz val="12"/>
        <color theme="1"/>
        <rFont val="ＭＳ Ｐ明朝"/>
        <family val="1"/>
        <charset val="128"/>
      </rPr>
      <t>人</t>
    </r>
    <rPh sb="0" eb="1">
      <t>ニン</t>
    </rPh>
    <phoneticPr fontId="1"/>
  </si>
  <si>
    <r>
      <rPr>
        <b/>
        <sz val="12"/>
        <color theme="1"/>
        <rFont val="ＭＳ Ｐ明朝"/>
        <family val="1"/>
        <charset val="128"/>
      </rPr>
      <t>台</t>
    </r>
    <rPh sb="0" eb="1">
      <t>ダイ</t>
    </rPh>
    <phoneticPr fontId="1"/>
  </si>
  <si>
    <r>
      <rPr>
        <b/>
        <sz val="12"/>
        <color theme="1"/>
        <rFont val="ＭＳ Ｐ明朝"/>
        <family val="1"/>
        <charset val="128"/>
      </rPr>
      <t>ヶ所</t>
    </r>
    <rPh sb="1" eb="2">
      <t>ショ</t>
    </rPh>
    <phoneticPr fontId="1"/>
  </si>
  <si>
    <t>（年間委託維持補修工事）</t>
    <rPh sb="1" eb="3">
      <t>ネンカン</t>
    </rPh>
    <rPh sb="3" eb="5">
      <t>イタク</t>
    </rPh>
    <rPh sb="5" eb="7">
      <t>イジ</t>
    </rPh>
    <rPh sb="7" eb="9">
      <t>ホシュウ</t>
    </rPh>
    <rPh sb="9" eb="11">
      <t>コウジ</t>
    </rPh>
    <phoneticPr fontId="1"/>
  </si>
  <si>
    <t>代表者氏名</t>
    <rPh sb="0" eb="3">
      <t>ダイヒョウシャ</t>
    </rPh>
    <rPh sb="3" eb="5">
      <t>シメイ</t>
    </rPh>
    <phoneticPr fontId="1"/>
  </si>
  <si>
    <r>
      <rPr>
        <sz val="12"/>
        <color theme="1"/>
        <rFont val="ＭＳ Ｐ明朝"/>
        <family val="1"/>
        <charset val="128"/>
      </rPr>
      <t>価格提案書（別紙様式</t>
    </r>
    <r>
      <rPr>
        <sz val="12"/>
        <color theme="1"/>
        <rFont val="Century"/>
        <family val="1"/>
      </rPr>
      <t>1</t>
    </r>
    <r>
      <rPr>
        <sz val="12"/>
        <color theme="1"/>
        <rFont val="ＭＳ Ｐ明朝"/>
        <family val="1"/>
        <charset val="128"/>
      </rPr>
      <t>）による</t>
    </r>
    <phoneticPr fontId="1"/>
  </si>
  <si>
    <r>
      <t>7</t>
    </r>
    <r>
      <rPr>
        <b/>
        <sz val="12"/>
        <color theme="1"/>
        <rFont val="ＭＳ Ｐ明朝"/>
        <family val="1"/>
        <charset val="128"/>
      </rPr>
      <t>　工事に要する費用</t>
    </r>
    <phoneticPr fontId="1"/>
  </si>
  <si>
    <r>
      <rPr>
        <sz val="12"/>
        <color theme="1"/>
        <rFont val="ＭＳ Ｐ明朝"/>
        <family val="1"/>
        <charset val="128"/>
      </rPr>
      <t>（年間委託維持補修工事）</t>
    </r>
    <rPh sb="1" eb="3">
      <t>ネンカン</t>
    </rPh>
    <rPh sb="3" eb="5">
      <t>イタク</t>
    </rPh>
    <rPh sb="5" eb="7">
      <t>イジ</t>
    </rPh>
    <rPh sb="7" eb="9">
      <t>ホシュウ</t>
    </rPh>
    <rPh sb="9" eb="11">
      <t>コウジ</t>
    </rPh>
    <phoneticPr fontId="1"/>
  </si>
  <si>
    <r>
      <rPr>
        <sz val="12"/>
        <color theme="1"/>
        <rFont val="ＭＳ Ｐ明朝"/>
        <family val="1"/>
        <charset val="128"/>
      </rPr>
      <t>商号又は名称</t>
    </r>
    <rPh sb="0" eb="2">
      <t>ショウゴウ</t>
    </rPh>
    <rPh sb="2" eb="3">
      <t>マタ</t>
    </rPh>
    <rPh sb="4" eb="6">
      <t>メイショウ</t>
    </rPh>
    <phoneticPr fontId="1"/>
  </si>
  <si>
    <r>
      <rPr>
        <sz val="12"/>
        <color theme="1"/>
        <rFont val="ＭＳ Ｐ明朝"/>
        <family val="1"/>
        <charset val="128"/>
      </rPr>
      <t>代表者氏名</t>
    </r>
    <rPh sb="0" eb="3">
      <t>ダイヒョウシャ</t>
    </rPh>
    <rPh sb="3" eb="5">
      <t>シメイ</t>
    </rPh>
    <phoneticPr fontId="1"/>
  </si>
  <si>
    <r>
      <rPr>
        <sz val="12"/>
        <color theme="1"/>
        <rFont val="ＭＳ Ｐ明朝"/>
        <family val="1"/>
        <charset val="128"/>
      </rPr>
      <t>下記の工事について、施工体制提案書を提出します。</t>
    </r>
    <rPh sb="0" eb="2">
      <t>カキ</t>
    </rPh>
    <rPh sb="3" eb="5">
      <t>コウジ</t>
    </rPh>
    <rPh sb="10" eb="12">
      <t>セコウ</t>
    </rPh>
    <rPh sb="12" eb="14">
      <t>タイセイ</t>
    </rPh>
    <rPh sb="14" eb="17">
      <t>テイアンショ</t>
    </rPh>
    <rPh sb="18" eb="20">
      <t>テイシュツ</t>
    </rPh>
    <phoneticPr fontId="1"/>
  </si>
  <si>
    <r>
      <rPr>
        <sz val="12"/>
        <color theme="1"/>
        <rFont val="ＭＳ Ｐ明朝"/>
        <family val="1"/>
        <charset val="128"/>
      </rPr>
      <t>記</t>
    </r>
    <rPh sb="0" eb="1">
      <t>キ</t>
    </rPh>
    <phoneticPr fontId="1"/>
  </si>
  <si>
    <r>
      <t>1</t>
    </r>
    <r>
      <rPr>
        <sz val="12"/>
        <color theme="1"/>
        <rFont val="ＭＳ Ｐ明朝"/>
        <family val="1"/>
        <charset val="128"/>
      </rPr>
      <t>　対象工事等</t>
    </r>
    <rPh sb="2" eb="4">
      <t>タイショウ</t>
    </rPh>
    <rPh sb="4" eb="6">
      <t>コウジ</t>
    </rPh>
    <rPh sb="6" eb="7">
      <t>トウ</t>
    </rPh>
    <phoneticPr fontId="1"/>
  </si>
  <si>
    <r>
      <t>2</t>
    </r>
    <r>
      <rPr>
        <sz val="12"/>
        <color theme="1"/>
        <rFont val="ＭＳ Ｐ明朝"/>
        <family val="1"/>
        <charset val="128"/>
      </rPr>
      <t>　公告日</t>
    </r>
    <rPh sb="2" eb="4">
      <t>コウコク</t>
    </rPh>
    <rPh sb="4" eb="5">
      <t>ビ</t>
    </rPh>
    <phoneticPr fontId="1"/>
  </si>
  <si>
    <r>
      <rPr>
        <sz val="12"/>
        <color theme="1"/>
        <rFont val="ＭＳ Ｐ明朝"/>
        <family val="1"/>
        <charset val="128"/>
      </rPr>
      <t>（</t>
    </r>
    <r>
      <rPr>
        <sz val="12"/>
        <color theme="1"/>
        <rFont val="Century"/>
        <family val="1"/>
      </rPr>
      <t>1</t>
    </r>
    <r>
      <rPr>
        <sz val="12"/>
        <color theme="1"/>
        <rFont val="ＭＳ Ｐ明朝"/>
        <family val="1"/>
        <charset val="128"/>
      </rPr>
      <t>）工事等の名称</t>
    </r>
    <rPh sb="3" eb="5">
      <t>コウジ</t>
    </rPh>
    <rPh sb="5" eb="6">
      <t>トウ</t>
    </rPh>
    <rPh sb="7" eb="9">
      <t>メイショウ</t>
    </rPh>
    <phoneticPr fontId="1"/>
  </si>
  <si>
    <r>
      <rPr>
        <sz val="12"/>
        <color theme="1"/>
        <rFont val="ＭＳ Ｐ明朝"/>
        <family val="1"/>
        <charset val="128"/>
      </rPr>
      <t>（</t>
    </r>
    <r>
      <rPr>
        <sz val="12"/>
        <color theme="1"/>
        <rFont val="Century"/>
        <family val="1"/>
      </rPr>
      <t>2</t>
    </r>
    <r>
      <rPr>
        <sz val="12"/>
        <color theme="1"/>
        <rFont val="ＭＳ Ｐ明朝"/>
        <family val="1"/>
        <charset val="128"/>
      </rPr>
      <t>）工事等の箇所</t>
    </r>
    <rPh sb="3" eb="5">
      <t>コウジ</t>
    </rPh>
    <rPh sb="5" eb="6">
      <t>トウ</t>
    </rPh>
    <rPh sb="7" eb="9">
      <t>カショ</t>
    </rPh>
    <phoneticPr fontId="1"/>
  </si>
  <si>
    <r>
      <rPr>
        <sz val="12"/>
        <color theme="1"/>
        <rFont val="ＭＳ Ｐ明朝"/>
        <family val="1"/>
        <charset val="128"/>
      </rPr>
      <t>（</t>
    </r>
    <r>
      <rPr>
        <sz val="12"/>
        <color theme="1"/>
        <rFont val="Century"/>
        <family val="1"/>
      </rPr>
      <t>3</t>
    </r>
    <r>
      <rPr>
        <sz val="12"/>
        <color theme="1"/>
        <rFont val="ＭＳ Ｐ明朝"/>
        <family val="1"/>
        <charset val="128"/>
      </rPr>
      <t>）履行期限</t>
    </r>
    <rPh sb="3" eb="5">
      <t>リコウ</t>
    </rPh>
    <rPh sb="5" eb="7">
      <t>キゲン</t>
    </rPh>
    <phoneticPr fontId="1"/>
  </si>
  <si>
    <r>
      <rPr>
        <sz val="14"/>
        <color theme="1"/>
        <rFont val="ＭＳ Ｐ明朝"/>
        <family val="1"/>
        <charset val="128"/>
      </rPr>
      <t>飯田市長様</t>
    </r>
    <rPh sb="0" eb="4">
      <t>イイダシチョウ</t>
    </rPh>
    <rPh sb="4" eb="5">
      <t>サマ</t>
    </rPh>
    <phoneticPr fontId="1"/>
  </si>
  <si>
    <t>施 工 体 制 提 案 書</t>
    <rPh sb="0" eb="1">
      <t>シ</t>
    </rPh>
    <rPh sb="2" eb="3">
      <t>コウ</t>
    </rPh>
    <rPh sb="4" eb="5">
      <t>カラダ</t>
    </rPh>
    <rPh sb="6" eb="7">
      <t>セイ</t>
    </rPh>
    <rPh sb="8" eb="9">
      <t>ツツミ</t>
    </rPh>
    <rPh sb="10" eb="11">
      <t>アン</t>
    </rPh>
    <rPh sb="12" eb="13">
      <t>ショ</t>
    </rPh>
    <phoneticPr fontId="1"/>
  </si>
  <si>
    <t>【連絡先】　担当者所属・氏名</t>
    <rPh sb="1" eb="4">
      <t>レンラクサキ</t>
    </rPh>
    <rPh sb="6" eb="9">
      <t>タントウシャ</t>
    </rPh>
    <rPh sb="9" eb="11">
      <t>ショゾク</t>
    </rPh>
    <rPh sb="12" eb="14">
      <t>シメイ</t>
    </rPh>
    <phoneticPr fontId="1"/>
  </si>
  <si>
    <t>電話番号</t>
    <rPh sb="0" eb="2">
      <t>デンワ</t>
    </rPh>
    <rPh sb="2" eb="4">
      <t>バンゴウ</t>
    </rPh>
    <phoneticPr fontId="1"/>
  </si>
  <si>
    <t>ファックス番号</t>
    <rPh sb="5" eb="7">
      <t>バンゴウ</t>
    </rPh>
    <phoneticPr fontId="1"/>
  </si>
  <si>
    <t>共同企業体の名称</t>
    <rPh sb="0" eb="2">
      <t>キョウドウ</t>
    </rPh>
    <rPh sb="2" eb="5">
      <t>キギョウタイ</t>
    </rPh>
    <rPh sb="6" eb="8">
      <t>メイショウ</t>
    </rPh>
    <phoneticPr fontId="1"/>
  </si>
  <si>
    <t>（代表構成員）</t>
    <rPh sb="1" eb="3">
      <t>ダイヒョウ</t>
    </rPh>
    <rPh sb="3" eb="6">
      <t>コウセイイン</t>
    </rPh>
    <phoneticPr fontId="1"/>
  </si>
  <si>
    <t>○○地区</t>
    <rPh sb="2" eb="4">
      <t>チク</t>
    </rPh>
    <phoneticPr fontId="1"/>
  </si>
  <si>
    <t>備考</t>
    <rPh sb="0" eb="2">
      <t>ビコウ</t>
    </rPh>
    <phoneticPr fontId="1"/>
  </si>
  <si>
    <r>
      <t>（</t>
    </r>
    <r>
      <rPr>
        <sz val="12"/>
        <color theme="1"/>
        <rFont val="Century"/>
        <family val="1"/>
      </rPr>
      <t>3</t>
    </r>
    <r>
      <rPr>
        <sz val="12"/>
        <color theme="1"/>
        <rFont val="ＭＳ Ｐ明朝"/>
        <family val="1"/>
        <charset val="128"/>
      </rPr>
      <t>）必要に応じて、資格者証の写し等の提出を求めることがあります。</t>
    </r>
    <phoneticPr fontId="1"/>
  </si>
  <si>
    <r>
      <rPr>
        <sz val="12"/>
        <color theme="1"/>
        <rFont val="ＭＳ Ｐ明朝"/>
        <family val="1"/>
        <charset val="128"/>
      </rPr>
      <t>（</t>
    </r>
    <r>
      <rPr>
        <sz val="12"/>
        <color theme="1"/>
        <rFont val="Century"/>
        <family val="1"/>
      </rPr>
      <t>3</t>
    </r>
    <r>
      <rPr>
        <sz val="12"/>
        <color theme="1"/>
        <rFont val="ＭＳ Ｐ明朝"/>
        <family val="1"/>
        <charset val="128"/>
      </rPr>
      <t>）必要に応じて、資格者証の写し等の提出を求めることがあります。</t>
    </r>
    <phoneticPr fontId="1"/>
  </si>
  <si>
    <t>令和７年度　○○地区年間委託維持補修工事</t>
    <rPh sb="0" eb="2">
      <t>レイワ</t>
    </rPh>
    <rPh sb="3" eb="5">
      <t>ネンド</t>
    </rPh>
    <rPh sb="8" eb="10">
      <t>チク</t>
    </rPh>
    <rPh sb="10" eb="12">
      <t>ネンカン</t>
    </rPh>
    <rPh sb="12" eb="14">
      <t>イタク</t>
    </rPh>
    <rPh sb="14" eb="16">
      <t>イジ</t>
    </rPh>
    <rPh sb="16" eb="18">
      <t>ホシュウ</t>
    </rPh>
    <rPh sb="18" eb="20">
      <t>コウジ</t>
    </rPh>
    <phoneticPr fontId="1"/>
  </si>
  <si>
    <t>令和　８ 年　２月　18日</t>
    <rPh sb="0" eb="2">
      <t>レイワ</t>
    </rPh>
    <rPh sb="5" eb="6">
      <t>ネン</t>
    </rPh>
    <rPh sb="8" eb="9">
      <t>ツキ</t>
    </rPh>
    <rPh sb="12" eb="13">
      <t>ヒ</t>
    </rPh>
    <phoneticPr fontId="1"/>
  </si>
  <si>
    <t>令和　９年　３月　31日</t>
    <rPh sb="0" eb="1">
      <t>レイ</t>
    </rPh>
    <rPh sb="1" eb="2">
      <t>ワ</t>
    </rPh>
    <rPh sb="4" eb="5">
      <t>ネン</t>
    </rPh>
    <rPh sb="7" eb="8">
      <t>ツキ</t>
    </rPh>
    <rPh sb="11" eb="12">
      <t>ヒ</t>
    </rPh>
    <phoneticPr fontId="1"/>
  </si>
  <si>
    <t>令和  ８年　１月　30日</t>
    <rPh sb="0" eb="1">
      <t>レイ</t>
    </rPh>
    <rPh sb="1" eb="2">
      <t>ワ</t>
    </rPh>
    <rPh sb="5" eb="6">
      <t>ネン</t>
    </rPh>
    <rPh sb="8" eb="9">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</si>
</sst>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9" x14ac:knownFonts="1">
    <font>
      <sz val="11"/>
      <color theme="1"/>
      <name val="ＭＳ Ｐゴシック"/>
      <family val="2"/>
      <charset val="128"/>
      <scheme val="minor"/>
    </font>
    <font>
      <sz val="6"/>
      <name val="ＭＳ Ｐゴシック"/>
      <family val="2"/>
      <charset val="128"/>
      <scheme val="minor"/>
    </font>
    <font>
      <b/>
      <sz val="12"/>
      <color theme="1"/>
      <name val="Century"/>
      <family val="1"/>
    </font>
    <font>
      <sz val="12"/>
      <color theme="1"/>
      <name val="Century"/>
      <family val="1"/>
    </font>
    <font>
      <sz val="12"/>
      <color theme="1"/>
      <name val="ＭＳ Ｐ明朝"/>
      <family val="1"/>
      <charset val="128"/>
    </font>
    <font>
      <b/>
      <sz val="12"/>
      <color theme="1"/>
      <name val="ＭＳ Ｐ明朝"/>
      <family val="1"/>
      <charset val="128"/>
    </font>
    <font>
      <sz val="11"/>
      <color theme="1"/>
      <name val="Century"/>
      <family val="1"/>
    </font>
    <font>
      <b/>
      <sz val="16"/>
      <color indexed="8"/>
      <name val="Century"/>
      <family val="1"/>
    </font>
    <font>
      <b/>
      <sz val="16"/>
      <color theme="1"/>
      <name val="Century"/>
      <family val="1"/>
    </font>
    <font>
      <b/>
      <sz val="11"/>
      <color theme="1"/>
      <name val="Century"/>
      <family val="1"/>
    </font>
    <font>
      <b/>
      <sz val="16"/>
      <color theme="1"/>
      <name val="ＭＳ Ｐ明朝"/>
      <family val="1"/>
      <charset val="128"/>
    </font>
    <font>
      <b/>
      <sz val="16"/>
      <color indexed="8"/>
      <name val="ＭＳ Ｐ明朝"/>
      <family val="1"/>
      <charset val="128"/>
    </font>
    <font>
      <b/>
      <sz val="12"/>
      <color theme="1"/>
      <name val="ＭＳ 明朝"/>
      <family val="1"/>
      <charset val="128"/>
    </font>
    <font>
      <sz val="12"/>
      <color theme="1"/>
      <name val="ＭＳ Ｐゴシック"/>
      <family val="2"/>
      <charset val="128"/>
      <scheme val="minor"/>
    </font>
    <font>
      <sz val="14"/>
      <color indexed="10"/>
      <name val="HG丸ｺﾞｼｯｸM-PRO"/>
      <family val="3"/>
      <charset val="128"/>
    </font>
    <font>
      <sz val="14"/>
      <color theme="1"/>
      <name val="Century"/>
      <family val="1"/>
    </font>
    <font>
      <sz val="14"/>
      <color theme="1"/>
      <name val="ＭＳ Ｐ明朝"/>
      <family val="1"/>
      <charset val="128"/>
    </font>
    <font>
      <b/>
      <sz val="18"/>
      <color theme="1"/>
      <name val="ＭＳ Ｐ明朝"/>
      <family val="1"/>
      <charset val="128"/>
    </font>
    <font>
      <sz val="12"/>
      <color indexed="10"/>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44">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3" fillId="0" borderId="11" xfId="0" applyFont="1" applyBorder="1" applyAlignment="1">
      <alignment horizontal="distributed" vertical="center" justifyLastLine="1"/>
    </xf>
    <xf numFmtId="0" fontId="3" fillId="0" borderId="12" xfId="0" applyFont="1" applyBorder="1" applyAlignment="1">
      <alignment horizontal="right" vertical="center"/>
    </xf>
    <xf numFmtId="0" fontId="3" fillId="0" borderId="1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10" xfId="0" applyNumberFormat="1" applyFont="1" applyBorder="1" applyAlignment="1">
      <alignment vertical="center"/>
    </xf>
    <xf numFmtId="0" fontId="3" fillId="0" borderId="1" xfId="0" applyNumberFormat="1" applyFont="1" applyBorder="1" applyAlignment="1">
      <alignment vertical="center"/>
    </xf>
    <xf numFmtId="0" fontId="3" fillId="0" borderId="6" xfId="0" applyNumberFormat="1" applyFont="1" applyBorder="1" applyAlignment="1">
      <alignment vertical="center"/>
    </xf>
    <xf numFmtId="0" fontId="3" fillId="0" borderId="2" xfId="0" applyNumberFormat="1" applyFont="1" applyBorder="1" applyAlignment="1">
      <alignment vertical="center"/>
    </xf>
    <xf numFmtId="0" fontId="3" fillId="0" borderId="7" xfId="0" applyNumberFormat="1" applyFont="1" applyBorder="1" applyAlignment="1">
      <alignment vertical="center"/>
    </xf>
    <xf numFmtId="0" fontId="3" fillId="0" borderId="13" xfId="0" applyFont="1" applyBorder="1" applyAlignment="1">
      <alignment horizontal="center" vertical="center"/>
    </xf>
    <xf numFmtId="0" fontId="3" fillId="0" borderId="23" xfId="0" applyNumberFormat="1" applyFont="1" applyBorder="1" applyAlignment="1">
      <alignment vertical="center"/>
    </xf>
    <xf numFmtId="0" fontId="3" fillId="0" borderId="12" xfId="0" applyFont="1" applyBorder="1" applyAlignment="1">
      <alignment horizontal="distributed" vertical="center" justifyLastLine="1"/>
    </xf>
    <xf numFmtId="0" fontId="3" fillId="0" borderId="29" xfId="0" applyNumberFormat="1" applyFont="1" applyBorder="1" applyAlignment="1">
      <alignment vertical="center"/>
    </xf>
    <xf numFmtId="0" fontId="3" fillId="0" borderId="30" xfId="0" applyNumberFormat="1" applyFont="1" applyBorder="1" applyAlignment="1">
      <alignment vertical="center"/>
    </xf>
    <xf numFmtId="0" fontId="3" fillId="0" borderId="31" xfId="0" applyNumberFormat="1" applyFont="1" applyBorder="1" applyAlignment="1">
      <alignment vertical="center"/>
    </xf>
    <xf numFmtId="0" fontId="4" fillId="0" borderId="37" xfId="0" applyFont="1" applyBorder="1" applyAlignment="1">
      <alignment horizontal="distributed" vertical="center" justifyLastLine="1"/>
    </xf>
    <xf numFmtId="0" fontId="6" fillId="0" borderId="0" xfId="0" applyFont="1">
      <alignment vertical="center"/>
    </xf>
    <xf numFmtId="0" fontId="4" fillId="0" borderId="9"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Font="1" applyAlignment="1" applyProtection="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176" fontId="3" fillId="2" borderId="10" xfId="0" applyNumberFormat="1" applyFont="1" applyFill="1" applyBorder="1" applyAlignment="1">
      <alignment vertical="center"/>
    </xf>
    <xf numFmtId="0" fontId="3" fillId="2" borderId="1" xfId="0" applyFont="1" applyFill="1" applyBorder="1" applyAlignment="1">
      <alignment vertical="center"/>
    </xf>
    <xf numFmtId="0" fontId="3" fillId="2" borderId="4" xfId="0" applyFont="1" applyFill="1" applyBorder="1" applyAlignment="1">
      <alignment vertical="center"/>
    </xf>
    <xf numFmtId="176" fontId="3" fillId="2" borderId="6" xfId="0" applyNumberFormat="1" applyFont="1" applyFill="1" applyBorder="1" applyAlignment="1">
      <alignment vertical="center"/>
    </xf>
    <xf numFmtId="0" fontId="3" fillId="2" borderId="2" xfId="0" applyFont="1" applyFill="1" applyBorder="1" applyAlignment="1">
      <alignment vertical="center"/>
    </xf>
    <xf numFmtId="0" fontId="3" fillId="2" borderId="5" xfId="0" applyFont="1" applyFill="1" applyBorder="1" applyAlignment="1">
      <alignment vertical="center"/>
    </xf>
    <xf numFmtId="176" fontId="3" fillId="2" borderId="7" xfId="0" applyNumberFormat="1" applyFont="1" applyFill="1" applyBorder="1" applyAlignment="1">
      <alignment vertical="center"/>
    </xf>
    <xf numFmtId="0" fontId="3" fillId="2" borderId="34" xfId="0" applyFont="1" applyFill="1" applyBorder="1" applyAlignment="1">
      <alignment vertical="center"/>
    </xf>
    <xf numFmtId="0" fontId="3" fillId="2" borderId="26" xfId="0" applyFont="1" applyFill="1" applyBorder="1" applyAlignment="1">
      <alignment vertical="center"/>
    </xf>
    <xf numFmtId="0" fontId="3" fillId="2" borderId="28" xfId="0" applyFont="1" applyFill="1" applyBorder="1" applyAlignment="1">
      <alignment vertical="center"/>
    </xf>
    <xf numFmtId="0" fontId="3" fillId="2" borderId="35" xfId="0" applyFont="1" applyFill="1" applyBorder="1" applyAlignment="1">
      <alignment vertical="center"/>
    </xf>
    <xf numFmtId="0" fontId="3" fillId="2" borderId="9" xfId="0" applyFont="1" applyFill="1" applyBorder="1" applyAlignment="1">
      <alignment vertical="center"/>
    </xf>
    <xf numFmtId="0" fontId="3" fillId="2" borderId="8" xfId="0" applyFont="1" applyFill="1" applyBorder="1" applyAlignment="1">
      <alignment horizontal="center" vertical="center"/>
    </xf>
    <xf numFmtId="0" fontId="3" fillId="2" borderId="25" xfId="0" applyFont="1" applyFill="1" applyBorder="1" applyAlignment="1">
      <alignment vertical="center"/>
    </xf>
    <xf numFmtId="0" fontId="3" fillId="2" borderId="1" xfId="0" applyFont="1" applyFill="1" applyBorder="1" applyAlignment="1">
      <alignment horizontal="center" vertical="center"/>
    </xf>
    <xf numFmtId="0" fontId="3" fillId="2" borderId="27" xfId="0" applyFont="1" applyFill="1" applyBorder="1" applyAlignment="1">
      <alignment vertical="center"/>
    </xf>
    <xf numFmtId="0" fontId="3" fillId="2" borderId="2" xfId="0" applyFont="1" applyFill="1" applyBorder="1" applyAlignment="1">
      <alignment horizontal="center" vertical="center"/>
    </xf>
    <xf numFmtId="0" fontId="3" fillId="0" borderId="0" xfId="0" applyFont="1" applyAlignment="1">
      <alignment horizontal="left" vertical="center" indent="1"/>
    </xf>
    <xf numFmtId="0" fontId="4" fillId="0" borderId="0" xfId="0" applyFont="1" applyAlignment="1">
      <alignment vertical="center"/>
    </xf>
    <xf numFmtId="0" fontId="4" fillId="0" borderId="11" xfId="0" applyFont="1" applyBorder="1" applyAlignment="1">
      <alignment horizontal="distributed" vertical="center" justifyLastLine="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0" fontId="3" fillId="0" borderId="26" xfId="0" applyNumberFormat="1" applyFont="1" applyBorder="1" applyAlignment="1">
      <alignment vertical="center"/>
    </xf>
    <xf numFmtId="0" fontId="3" fillId="0" borderId="28" xfId="0" applyNumberFormat="1" applyFont="1" applyBorder="1" applyAlignment="1">
      <alignment vertical="center"/>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3" fillId="0" borderId="9" xfId="0" applyNumberFormat="1" applyFont="1" applyBorder="1" applyAlignment="1">
      <alignment vertical="center"/>
    </xf>
    <xf numFmtId="0" fontId="3" fillId="2" borderId="23" xfId="0" applyNumberFormat="1" applyFont="1" applyFill="1" applyBorder="1" applyAlignment="1">
      <alignment horizontal="center" vertical="center"/>
    </xf>
    <xf numFmtId="0" fontId="4" fillId="0" borderId="3" xfId="0" applyNumberFormat="1" applyFont="1" applyBorder="1" applyAlignment="1">
      <alignment horizontal="center" vertical="center"/>
    </xf>
    <xf numFmtId="0" fontId="3" fillId="0" borderId="3" xfId="0" applyNumberFormat="1" applyFont="1" applyBorder="1" applyAlignment="1">
      <alignment vertical="center"/>
    </xf>
    <xf numFmtId="0" fontId="3" fillId="0" borderId="39" xfId="0" applyNumberFormat="1" applyFont="1" applyBorder="1" applyAlignment="1">
      <alignment vertical="center"/>
    </xf>
    <xf numFmtId="0" fontId="3" fillId="0" borderId="40" xfId="0" applyNumberFormat="1" applyFont="1" applyBorder="1" applyAlignment="1">
      <alignment vertical="center"/>
    </xf>
    <xf numFmtId="0" fontId="4" fillId="2" borderId="23" xfId="0" applyNumberFormat="1" applyFont="1" applyFill="1" applyBorder="1" applyAlignment="1">
      <alignment horizontal="center" vertical="center"/>
    </xf>
    <xf numFmtId="0" fontId="3" fillId="0" borderId="24" xfId="0" applyNumberFormat="1" applyFont="1" applyBorder="1" applyAlignment="1">
      <alignment vertical="center"/>
    </xf>
    <xf numFmtId="0" fontId="2" fillId="0" borderId="0" xfId="0" applyFont="1" applyFill="1" applyAlignment="1">
      <alignment vertical="center"/>
    </xf>
    <xf numFmtId="0" fontId="4" fillId="0" borderId="0" xfId="0" applyFont="1">
      <alignment vertical="center"/>
    </xf>
    <xf numFmtId="0" fontId="3" fillId="0" borderId="0" xfId="0" applyFont="1">
      <alignment vertical="center"/>
    </xf>
    <xf numFmtId="0" fontId="15"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38" xfId="0" applyFont="1" applyBorder="1" applyAlignment="1">
      <alignment horizontal="distributed" vertical="center" wrapText="1" justifyLastLine="1"/>
    </xf>
    <xf numFmtId="0" fontId="4" fillId="0" borderId="11" xfId="0" applyFont="1" applyBorder="1" applyAlignment="1">
      <alignment vertical="center" shrinkToFit="1"/>
    </xf>
    <xf numFmtId="0" fontId="3" fillId="2" borderId="0" xfId="0" applyFont="1" applyFill="1" applyAlignment="1">
      <alignment vertical="center"/>
    </xf>
    <xf numFmtId="0" fontId="0" fillId="2" borderId="0" xfId="0" applyFill="1" applyAlignment="1">
      <alignment vertical="center"/>
    </xf>
    <xf numFmtId="0" fontId="4" fillId="2" borderId="0" xfId="0" applyFont="1" applyFill="1" applyAlignment="1">
      <alignment horizontal="right" vertical="center"/>
    </xf>
    <xf numFmtId="0" fontId="17"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3" borderId="0" xfId="0" applyFont="1" applyFill="1" applyAlignment="1">
      <alignment vertical="center"/>
    </xf>
    <xf numFmtId="0" fontId="0" fillId="3" borderId="0" xfId="0"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0" borderId="20" xfId="0" applyNumberFormat="1" applyFont="1" applyBorder="1" applyAlignment="1">
      <alignment vertical="center"/>
    </xf>
    <xf numFmtId="0" fontId="3" fillId="0" borderId="15" xfId="0" applyNumberFormat="1" applyFont="1" applyBorder="1" applyAlignment="1">
      <alignment vertical="center"/>
    </xf>
    <xf numFmtId="0" fontId="3" fillId="0" borderId="17"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NumberFormat="1" applyFont="1" applyBorder="1" applyAlignment="1">
      <alignment vertical="center"/>
    </xf>
    <xf numFmtId="0" fontId="3" fillId="0" borderId="19" xfId="0" applyNumberFormat="1" applyFont="1" applyBorder="1" applyAlignment="1">
      <alignment vertical="center"/>
    </xf>
    <xf numFmtId="0" fontId="3" fillId="0" borderId="21" xfId="0" applyNumberFormat="1" applyFont="1" applyBorder="1" applyAlignment="1">
      <alignment vertical="center"/>
    </xf>
    <xf numFmtId="0" fontId="3" fillId="0" borderId="16" xfId="0" applyNumberFormat="1" applyFont="1" applyBorder="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distributed" vertical="center"/>
    </xf>
    <xf numFmtId="0" fontId="3" fillId="3" borderId="0" xfId="0" applyFont="1" applyFill="1" applyAlignment="1" applyProtection="1">
      <alignment horizontal="left" vertical="center"/>
    </xf>
    <xf numFmtId="0" fontId="3" fillId="0" borderId="0" xfId="0" applyFont="1" applyAlignment="1">
      <alignment horizontal="distributed" vertical="center" indent="1"/>
    </xf>
    <xf numFmtId="0" fontId="4" fillId="0" borderId="0" xfId="0" applyFont="1" applyAlignment="1">
      <alignment horizontal="distributed" vertical="center" indent="1"/>
    </xf>
    <xf numFmtId="0" fontId="3" fillId="0" borderId="4" xfId="0" applyNumberFormat="1" applyFont="1" applyBorder="1" applyAlignment="1">
      <alignment vertical="center"/>
    </xf>
    <xf numFmtId="0" fontId="13" fillId="0" borderId="29" xfId="0" applyFont="1" applyBorder="1" applyAlignment="1">
      <alignment vertical="center"/>
    </xf>
    <xf numFmtId="0" fontId="4" fillId="0" borderId="12" xfId="0" applyFont="1" applyBorder="1" applyAlignment="1">
      <alignment horizontal="distributed" vertical="center" justifyLastLine="1"/>
    </xf>
    <xf numFmtId="0" fontId="13" fillId="0" borderId="37" xfId="0" applyFont="1" applyBorder="1" applyAlignment="1">
      <alignment horizontal="distributed" vertical="center" justifyLastLine="1"/>
    </xf>
    <xf numFmtId="0" fontId="3" fillId="0" borderId="3" xfId="0" applyNumberFormat="1" applyFont="1" applyBorder="1" applyAlignment="1">
      <alignment vertical="center"/>
    </xf>
    <xf numFmtId="0" fontId="13" fillId="0" borderId="39" xfId="0" applyFont="1" applyBorder="1" applyAlignment="1">
      <alignment vertical="center"/>
    </xf>
    <xf numFmtId="0" fontId="3" fillId="0" borderId="5" xfId="0" applyNumberFormat="1" applyFont="1" applyBorder="1" applyAlignment="1">
      <alignment vertical="center"/>
    </xf>
    <xf numFmtId="0" fontId="13" fillId="0" borderId="30" xfId="0" applyFont="1" applyBorder="1" applyAlignment="1">
      <alignment vertical="center"/>
    </xf>
    <xf numFmtId="0" fontId="3" fillId="0" borderId="12"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3" fillId="2" borderId="20" xfId="0" applyFont="1" applyFill="1" applyBorder="1" applyAlignment="1">
      <alignment vertical="center"/>
    </xf>
    <xf numFmtId="0" fontId="6" fillId="2" borderId="15"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6" fillId="2" borderId="16" xfId="0" applyFont="1" applyFill="1" applyBorder="1" applyAlignment="1">
      <alignment vertical="center"/>
    </xf>
    <xf numFmtId="0" fontId="6" fillId="0" borderId="37" xfId="0" applyFont="1" applyBorder="1" applyAlignment="1">
      <alignment horizontal="distributed" vertical="center" justifyLastLine="1"/>
    </xf>
    <xf numFmtId="0" fontId="3" fillId="2" borderId="21" xfId="0" applyFont="1" applyFill="1" applyBorder="1" applyAlignment="1">
      <alignment vertical="center"/>
    </xf>
    <xf numFmtId="0" fontId="3" fillId="2" borderId="9" xfId="0" applyFont="1" applyFill="1" applyBorder="1" applyAlignment="1">
      <alignment vertical="center"/>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0" borderId="0" xfId="0" applyFont="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3" fillId="2" borderId="18" xfId="0" applyFont="1" applyFill="1" applyBorder="1" applyAlignment="1">
      <alignment vertical="center"/>
    </xf>
    <xf numFmtId="0" fontId="6" fillId="2" borderId="19" xfId="0" applyFont="1" applyFill="1" applyBorder="1" applyAlignment="1">
      <alignment vertical="center"/>
    </xf>
    <xf numFmtId="0" fontId="3" fillId="2" borderId="3" xfId="0" applyFont="1" applyFill="1" applyBorder="1" applyAlignment="1">
      <alignment vertical="center"/>
    </xf>
    <xf numFmtId="0" fontId="6" fillId="0" borderId="0" xfId="0" applyFont="1" applyAlignment="1">
      <alignment horizontal="distributed" vertical="center"/>
    </xf>
    <xf numFmtId="0" fontId="4" fillId="0" borderId="0" xfId="0" applyFont="1" applyAlignment="1">
      <alignment horizontal="distributed" vertical="center"/>
    </xf>
    <xf numFmtId="0" fontId="6" fillId="2" borderId="29" xfId="0" applyFont="1" applyFill="1" applyBorder="1" applyAlignment="1">
      <alignment vertical="center"/>
    </xf>
    <xf numFmtId="0" fontId="3" fillId="2" borderId="33" xfId="0" applyFont="1" applyFill="1" applyBorder="1" applyAlignment="1">
      <alignment vertical="center"/>
    </xf>
    <xf numFmtId="0" fontId="6" fillId="2" borderId="30" xfId="0" applyFont="1" applyFill="1" applyBorder="1" applyAlignment="1">
      <alignment vertical="center"/>
    </xf>
    <xf numFmtId="0" fontId="3" fillId="0" borderId="23"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7" fillId="0" borderId="0" xfId="0" applyFont="1" applyAlignment="1">
      <alignment horizontal="center" vertical="center"/>
    </xf>
    <xf numFmtId="0" fontId="4" fillId="2" borderId="0" xfId="0" applyFont="1" applyFill="1" applyAlignment="1">
      <alignment vertical="center"/>
    </xf>
    <xf numFmtId="0" fontId="6" fillId="2"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4"/>
  <sheetViews>
    <sheetView tabSelected="1" workbookViewId="0">
      <selection activeCell="D23" sqref="D23"/>
    </sheetView>
  </sheetViews>
  <sheetFormatPr defaultRowHeight="21.95" customHeight="1" x14ac:dyDescent="0.15"/>
  <cols>
    <col min="1" max="1" width="3.125" style="68" customWidth="1"/>
    <col min="2" max="2" width="16.625" style="68" customWidth="1"/>
    <col min="3" max="3" width="4.625" style="68" customWidth="1"/>
    <col min="4" max="4" width="10.375" style="68" customWidth="1"/>
    <col min="5" max="5" width="15" style="68" customWidth="1"/>
    <col min="6" max="8" width="10.625" style="68" customWidth="1"/>
    <col min="9" max="16384" width="9" style="68"/>
  </cols>
  <sheetData>
    <row r="1" spans="1:8" ht="21.95" customHeight="1" x14ac:dyDescent="0.15"/>
    <row r="2" spans="1:8" ht="21.95" customHeight="1" x14ac:dyDescent="0.15">
      <c r="A2" s="77" t="s">
        <v>85</v>
      </c>
      <c r="B2" s="78"/>
      <c r="C2" s="78"/>
      <c r="D2" s="78"/>
      <c r="E2" s="78"/>
      <c r="F2" s="78"/>
      <c r="G2" s="78"/>
      <c r="H2" s="78"/>
    </row>
    <row r="3" spans="1:8" ht="21.95" customHeight="1" x14ac:dyDescent="0.15">
      <c r="A3" s="79" t="s">
        <v>74</v>
      </c>
      <c r="B3" s="78"/>
      <c r="C3" s="78"/>
      <c r="D3" s="78"/>
      <c r="E3" s="78"/>
      <c r="F3" s="78"/>
      <c r="G3" s="78"/>
      <c r="H3" s="78"/>
    </row>
    <row r="4" spans="1:8" ht="21.95" customHeight="1" x14ac:dyDescent="0.15">
      <c r="G4" s="76" t="s">
        <v>96</v>
      </c>
      <c r="H4" s="75"/>
    </row>
    <row r="5" spans="1:8" ht="21.95" customHeight="1" x14ac:dyDescent="0.15">
      <c r="B5" s="69" t="s">
        <v>84</v>
      </c>
    </row>
    <row r="6" spans="1:8" ht="21.95" customHeight="1" x14ac:dyDescent="0.15">
      <c r="E6" s="71" t="s">
        <v>89</v>
      </c>
      <c r="F6" s="74"/>
      <c r="G6" s="75"/>
      <c r="H6" s="75"/>
    </row>
    <row r="7" spans="1:8" ht="21.95" customHeight="1" x14ac:dyDescent="0.15">
      <c r="E7" s="67" t="s">
        <v>90</v>
      </c>
      <c r="F7" s="80"/>
      <c r="G7" s="81"/>
      <c r="H7" s="81"/>
    </row>
    <row r="8" spans="1:8" ht="21.95" customHeight="1" x14ac:dyDescent="0.15">
      <c r="E8" s="70" t="s">
        <v>9</v>
      </c>
      <c r="F8" s="74"/>
      <c r="G8" s="75"/>
      <c r="H8" s="75"/>
    </row>
    <row r="9" spans="1:8" ht="21.95" customHeight="1" x14ac:dyDescent="0.15">
      <c r="E9" s="70" t="s">
        <v>75</v>
      </c>
      <c r="F9" s="74"/>
      <c r="G9" s="75"/>
      <c r="H9" s="75"/>
    </row>
    <row r="10" spans="1:8" ht="21.95" customHeight="1" x14ac:dyDescent="0.15">
      <c r="E10" s="70" t="s">
        <v>76</v>
      </c>
      <c r="F10" s="74"/>
      <c r="G10" s="75"/>
      <c r="H10" s="75"/>
    </row>
    <row r="12" spans="1:8" ht="21.95" customHeight="1" x14ac:dyDescent="0.15">
      <c r="B12" s="68" t="s">
        <v>77</v>
      </c>
    </row>
    <row r="14" spans="1:8" ht="21.95" customHeight="1" x14ac:dyDescent="0.15">
      <c r="A14" s="79" t="s">
        <v>78</v>
      </c>
      <c r="B14" s="78"/>
      <c r="C14" s="78"/>
      <c r="D14" s="78"/>
      <c r="E14" s="78"/>
      <c r="F14" s="78"/>
      <c r="G14" s="78"/>
      <c r="H14" s="78"/>
    </row>
    <row r="16" spans="1:8" ht="21.95" customHeight="1" x14ac:dyDescent="0.15">
      <c r="A16" s="68" t="s">
        <v>79</v>
      </c>
    </row>
    <row r="17" spans="1:8" ht="33" customHeight="1" x14ac:dyDescent="0.15">
      <c r="B17" s="68" t="s">
        <v>81</v>
      </c>
      <c r="D17" s="83" t="s">
        <v>95</v>
      </c>
      <c r="E17" s="84"/>
      <c r="F17" s="84"/>
      <c r="G17" s="84"/>
      <c r="H17" s="84"/>
    </row>
    <row r="18" spans="1:8" ht="33" customHeight="1" x14ac:dyDescent="0.15">
      <c r="B18" s="68" t="s">
        <v>82</v>
      </c>
      <c r="D18" s="83" t="s">
        <v>91</v>
      </c>
      <c r="E18" s="84"/>
      <c r="F18" s="84"/>
      <c r="G18" s="84"/>
      <c r="H18" s="84"/>
    </row>
    <row r="19" spans="1:8" ht="33" customHeight="1" x14ac:dyDescent="0.15">
      <c r="B19" s="68" t="s">
        <v>83</v>
      </c>
      <c r="D19" s="82" t="s">
        <v>97</v>
      </c>
      <c r="E19" s="82"/>
    </row>
    <row r="22" spans="1:8" ht="21.95" customHeight="1" x14ac:dyDescent="0.15">
      <c r="A22" s="68" t="s">
        <v>80</v>
      </c>
      <c r="D22" s="82" t="s">
        <v>98</v>
      </c>
      <c r="E22" s="82"/>
    </row>
    <row r="33" spans="2:8" ht="21.95" customHeight="1" x14ac:dyDescent="0.15">
      <c r="B33" s="67" t="s">
        <v>86</v>
      </c>
      <c r="F33" s="67" t="s">
        <v>87</v>
      </c>
      <c r="G33" s="76"/>
      <c r="H33" s="75"/>
    </row>
    <row r="34" spans="2:8" ht="21.95" customHeight="1" x14ac:dyDescent="0.15">
      <c r="B34" s="74"/>
      <c r="C34" s="75"/>
      <c r="D34" s="75"/>
      <c r="F34" s="71" t="s">
        <v>88</v>
      </c>
      <c r="G34" s="76"/>
      <c r="H34" s="75"/>
    </row>
  </sheetData>
  <mergeCells count="16">
    <mergeCell ref="B34:D34"/>
    <mergeCell ref="G33:H33"/>
    <mergeCell ref="G34:H34"/>
    <mergeCell ref="G4:H4"/>
    <mergeCell ref="A2:H2"/>
    <mergeCell ref="A3:H3"/>
    <mergeCell ref="A14:H14"/>
    <mergeCell ref="F8:H8"/>
    <mergeCell ref="F9:H9"/>
    <mergeCell ref="F10:H10"/>
    <mergeCell ref="F6:H6"/>
    <mergeCell ref="F7:H7"/>
    <mergeCell ref="D19:E19"/>
    <mergeCell ref="D22:E22"/>
    <mergeCell ref="D18:H18"/>
    <mergeCell ref="D17:H17"/>
  </mergeCells>
  <phoneticPr fontId="1"/>
  <pageMargins left="0.98425196850393704" right="0.98425196850393704" top="0.98425196850393704" bottom="0.59055118110236227" header="0.78740157480314965" footer="0.39370078740157483"/>
  <pageSetup paperSize="9" orientation="portrait" blackAndWhite="1" horizontalDpi="1200" verticalDpi="1200" r:id="rId1"/>
  <headerFooter>
    <oddHeader>&amp;L様式6</oddHeader>
    <oddFooter>&amp;R飯田市</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41"/>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30"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66:B66"/>
    <mergeCell ref="C66:E66"/>
    <mergeCell ref="A68:G68"/>
    <mergeCell ref="A69:G69"/>
    <mergeCell ref="A63:B63"/>
    <mergeCell ref="C63:E63"/>
    <mergeCell ref="A64:B64"/>
    <mergeCell ref="C64:E64"/>
    <mergeCell ref="A65:B65"/>
    <mergeCell ref="C65:E65"/>
    <mergeCell ref="A62:B62"/>
    <mergeCell ref="C62:E62"/>
    <mergeCell ref="A57:B57"/>
    <mergeCell ref="C57:E57"/>
    <mergeCell ref="A58:B58"/>
    <mergeCell ref="C58:E58"/>
    <mergeCell ref="A59:B59"/>
    <mergeCell ref="C59:E59"/>
    <mergeCell ref="B48:D48"/>
    <mergeCell ref="A60:B60"/>
    <mergeCell ref="C60:E60"/>
    <mergeCell ref="A61:B61"/>
    <mergeCell ref="C61:E61"/>
    <mergeCell ref="A50:G50"/>
    <mergeCell ref="A51:G51"/>
    <mergeCell ref="A52:G52"/>
    <mergeCell ref="A55:B56"/>
    <mergeCell ref="C55:E56"/>
    <mergeCell ref="F55:G55"/>
    <mergeCell ref="B43:D43"/>
    <mergeCell ref="B44:D44"/>
    <mergeCell ref="B45:D45"/>
    <mergeCell ref="B46:D46"/>
    <mergeCell ref="B47:D47"/>
    <mergeCell ref="B40:D40"/>
    <mergeCell ref="B41:D41"/>
    <mergeCell ref="B42:D42"/>
    <mergeCell ref="A31:B31"/>
    <mergeCell ref="D31:E31"/>
    <mergeCell ref="A32:B32"/>
    <mergeCell ref="D32:E32"/>
    <mergeCell ref="A33:B33"/>
    <mergeCell ref="D33:E33"/>
    <mergeCell ref="A27:B27"/>
    <mergeCell ref="D27:E27"/>
    <mergeCell ref="A35:G35"/>
    <mergeCell ref="A36:G36"/>
    <mergeCell ref="A37:G37"/>
    <mergeCell ref="A28:B28"/>
    <mergeCell ref="D28:E28"/>
    <mergeCell ref="A29:B29"/>
    <mergeCell ref="D29:E29"/>
    <mergeCell ref="A30:B30"/>
    <mergeCell ref="D30:E30"/>
    <mergeCell ref="A22:G22"/>
    <mergeCell ref="A25:B25"/>
    <mergeCell ref="D25:E25"/>
    <mergeCell ref="A26:B26"/>
    <mergeCell ref="D26:E26"/>
    <mergeCell ref="A21:G21"/>
    <mergeCell ref="A14:B14"/>
    <mergeCell ref="D14:E14"/>
    <mergeCell ref="A15:B15"/>
    <mergeCell ref="D15:E15"/>
    <mergeCell ref="A16:B16"/>
    <mergeCell ref="D16:E16"/>
    <mergeCell ref="A17:B17"/>
    <mergeCell ref="D17:E17"/>
    <mergeCell ref="A18:B18"/>
    <mergeCell ref="D18:E18"/>
    <mergeCell ref="A20:G20"/>
    <mergeCell ref="A6:B6"/>
    <mergeCell ref="D6:G6"/>
    <mergeCell ref="A7:B7"/>
    <mergeCell ref="D7:G7"/>
    <mergeCell ref="A10:B10"/>
    <mergeCell ref="D10:E10"/>
    <mergeCell ref="A11:B11"/>
    <mergeCell ref="D11:E11"/>
    <mergeCell ref="A12:B12"/>
    <mergeCell ref="D12:E12"/>
    <mergeCell ref="A13:B13"/>
    <mergeCell ref="D13:E13"/>
    <mergeCell ref="A1:G1"/>
    <mergeCell ref="A2:G2"/>
    <mergeCell ref="A3:B3"/>
    <mergeCell ref="D3:G3"/>
    <mergeCell ref="A5:B5"/>
    <mergeCell ref="D5:G5"/>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41"/>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30"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66:B66"/>
    <mergeCell ref="C66:E66"/>
    <mergeCell ref="A68:G68"/>
    <mergeCell ref="A69:G69"/>
    <mergeCell ref="A63:B63"/>
    <mergeCell ref="C63:E63"/>
    <mergeCell ref="A64:B64"/>
    <mergeCell ref="C64:E64"/>
    <mergeCell ref="A65:B65"/>
    <mergeCell ref="C65:E65"/>
    <mergeCell ref="A62:B62"/>
    <mergeCell ref="C62:E62"/>
    <mergeCell ref="A57:B57"/>
    <mergeCell ref="C57:E57"/>
    <mergeCell ref="A58:B58"/>
    <mergeCell ref="C58:E58"/>
    <mergeCell ref="A59:B59"/>
    <mergeCell ref="C59:E59"/>
    <mergeCell ref="B48:D48"/>
    <mergeCell ref="A60:B60"/>
    <mergeCell ref="C60:E60"/>
    <mergeCell ref="A61:B61"/>
    <mergeCell ref="C61:E61"/>
    <mergeCell ref="A50:G50"/>
    <mergeCell ref="A51:G51"/>
    <mergeCell ref="A52:G52"/>
    <mergeCell ref="A55:B56"/>
    <mergeCell ref="C55:E56"/>
    <mergeCell ref="F55:G55"/>
    <mergeCell ref="B43:D43"/>
    <mergeCell ref="B44:D44"/>
    <mergeCell ref="B45:D45"/>
    <mergeCell ref="B46:D46"/>
    <mergeCell ref="B47:D47"/>
    <mergeCell ref="B40:D40"/>
    <mergeCell ref="B41:D41"/>
    <mergeCell ref="B42:D42"/>
    <mergeCell ref="A31:B31"/>
    <mergeCell ref="D31:E31"/>
    <mergeCell ref="A32:B32"/>
    <mergeCell ref="D32:E32"/>
    <mergeCell ref="A33:B33"/>
    <mergeCell ref="D33:E33"/>
    <mergeCell ref="A27:B27"/>
    <mergeCell ref="D27:E27"/>
    <mergeCell ref="A35:G35"/>
    <mergeCell ref="A36:G36"/>
    <mergeCell ref="A37:G37"/>
    <mergeCell ref="A28:B28"/>
    <mergeCell ref="D28:E28"/>
    <mergeCell ref="A29:B29"/>
    <mergeCell ref="D29:E29"/>
    <mergeCell ref="A30:B30"/>
    <mergeCell ref="D30:E30"/>
    <mergeCell ref="A22:G22"/>
    <mergeCell ref="A25:B25"/>
    <mergeCell ref="D25:E25"/>
    <mergeCell ref="A26:B26"/>
    <mergeCell ref="D26:E26"/>
    <mergeCell ref="A21:G21"/>
    <mergeCell ref="A14:B14"/>
    <mergeCell ref="D14:E14"/>
    <mergeCell ref="A15:B15"/>
    <mergeCell ref="D15:E15"/>
    <mergeCell ref="A16:B16"/>
    <mergeCell ref="D16:E16"/>
    <mergeCell ref="A17:B17"/>
    <mergeCell ref="D17:E17"/>
    <mergeCell ref="A18:B18"/>
    <mergeCell ref="D18:E18"/>
    <mergeCell ref="A20:G20"/>
    <mergeCell ref="A6:B6"/>
    <mergeCell ref="D6:G6"/>
    <mergeCell ref="A7:B7"/>
    <mergeCell ref="D7:G7"/>
    <mergeCell ref="A10:B10"/>
    <mergeCell ref="D10:E10"/>
    <mergeCell ref="A11:B11"/>
    <mergeCell ref="D11:E11"/>
    <mergeCell ref="A12:B12"/>
    <mergeCell ref="D12:E12"/>
    <mergeCell ref="A13:B13"/>
    <mergeCell ref="D13:E13"/>
    <mergeCell ref="A1:G1"/>
    <mergeCell ref="A2:G2"/>
    <mergeCell ref="A3:B3"/>
    <mergeCell ref="D3:G3"/>
    <mergeCell ref="A5:B5"/>
    <mergeCell ref="D5:G5"/>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41"/>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37</v>
      </c>
      <c r="B22" s="126"/>
      <c r="C22" s="126"/>
      <c r="D22" s="126"/>
      <c r="E22" s="126"/>
      <c r="F22" s="126"/>
      <c r="G22" s="126"/>
    </row>
    <row r="24" spans="1:7" ht="15.95" customHeight="1" x14ac:dyDescent="0.15">
      <c r="A24" s="1" t="s">
        <v>54</v>
      </c>
      <c r="B24" s="1"/>
      <c r="C24" s="3"/>
      <c r="D24" s="2" t="s">
        <v>11</v>
      </c>
    </row>
    <row r="25" spans="1:7" ht="30"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66:B66"/>
    <mergeCell ref="C66:E66"/>
    <mergeCell ref="A68:G68"/>
    <mergeCell ref="A69:G69"/>
    <mergeCell ref="A63:B63"/>
    <mergeCell ref="C63:E63"/>
    <mergeCell ref="A64:B64"/>
    <mergeCell ref="C64:E64"/>
    <mergeCell ref="A65:B65"/>
    <mergeCell ref="C65:E65"/>
    <mergeCell ref="A62:B62"/>
    <mergeCell ref="C62:E62"/>
    <mergeCell ref="A57:B57"/>
    <mergeCell ref="C57:E57"/>
    <mergeCell ref="A58:B58"/>
    <mergeCell ref="C58:E58"/>
    <mergeCell ref="A59:B59"/>
    <mergeCell ref="C59:E59"/>
    <mergeCell ref="B48:D48"/>
    <mergeCell ref="A60:B60"/>
    <mergeCell ref="C60:E60"/>
    <mergeCell ref="A61:B61"/>
    <mergeCell ref="C61:E61"/>
    <mergeCell ref="A50:G50"/>
    <mergeCell ref="A51:G51"/>
    <mergeCell ref="A52:G52"/>
    <mergeCell ref="A55:B56"/>
    <mergeCell ref="C55:E56"/>
    <mergeCell ref="F55:G55"/>
    <mergeCell ref="B43:D43"/>
    <mergeCell ref="B44:D44"/>
    <mergeCell ref="B45:D45"/>
    <mergeCell ref="B46:D46"/>
    <mergeCell ref="B47:D47"/>
    <mergeCell ref="B40:D40"/>
    <mergeCell ref="B41:D41"/>
    <mergeCell ref="B42:D42"/>
    <mergeCell ref="A31:B31"/>
    <mergeCell ref="D31:E31"/>
    <mergeCell ref="A32:B32"/>
    <mergeCell ref="D32:E32"/>
    <mergeCell ref="A33:B33"/>
    <mergeCell ref="D33:E33"/>
    <mergeCell ref="A27:B27"/>
    <mergeCell ref="D27:E27"/>
    <mergeCell ref="A35:G35"/>
    <mergeCell ref="A36:G36"/>
    <mergeCell ref="A37:G37"/>
    <mergeCell ref="A28:B28"/>
    <mergeCell ref="D28:E28"/>
    <mergeCell ref="A29:B29"/>
    <mergeCell ref="D29:E29"/>
    <mergeCell ref="A30:B30"/>
    <mergeCell ref="D30:E30"/>
    <mergeCell ref="A22:G22"/>
    <mergeCell ref="A25:B25"/>
    <mergeCell ref="D25:E25"/>
    <mergeCell ref="A26:B26"/>
    <mergeCell ref="D26:E26"/>
    <mergeCell ref="A21:G21"/>
    <mergeCell ref="A14:B14"/>
    <mergeCell ref="D14:E14"/>
    <mergeCell ref="A15:B15"/>
    <mergeCell ref="D15:E15"/>
    <mergeCell ref="A16:B16"/>
    <mergeCell ref="D16:E16"/>
    <mergeCell ref="A17:B17"/>
    <mergeCell ref="D17:E17"/>
    <mergeCell ref="A18:B18"/>
    <mergeCell ref="D18:E18"/>
    <mergeCell ref="A20:G20"/>
    <mergeCell ref="A6:B6"/>
    <mergeCell ref="D6:G6"/>
    <mergeCell ref="A7:B7"/>
    <mergeCell ref="D7:G7"/>
    <mergeCell ref="A10:B10"/>
    <mergeCell ref="D10:E10"/>
    <mergeCell ref="A11:B11"/>
    <mergeCell ref="D11:E11"/>
    <mergeCell ref="A12:B12"/>
    <mergeCell ref="D12:E12"/>
    <mergeCell ref="A13:B13"/>
    <mergeCell ref="D13:E13"/>
    <mergeCell ref="A1:G1"/>
    <mergeCell ref="A2:G2"/>
    <mergeCell ref="A3:B3"/>
    <mergeCell ref="D3:G3"/>
    <mergeCell ref="A5:B5"/>
    <mergeCell ref="D5:G5"/>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41"/>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30"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66:B66"/>
    <mergeCell ref="C66:E66"/>
    <mergeCell ref="A68:G68"/>
    <mergeCell ref="A69:G69"/>
    <mergeCell ref="A63:B63"/>
    <mergeCell ref="C63:E63"/>
    <mergeCell ref="A64:B64"/>
    <mergeCell ref="C64:E64"/>
    <mergeCell ref="A65:B65"/>
    <mergeCell ref="C65:E65"/>
    <mergeCell ref="A62:B62"/>
    <mergeCell ref="C62:E62"/>
    <mergeCell ref="A57:B57"/>
    <mergeCell ref="C57:E57"/>
    <mergeCell ref="A58:B58"/>
    <mergeCell ref="C58:E58"/>
    <mergeCell ref="A59:B59"/>
    <mergeCell ref="C59:E59"/>
    <mergeCell ref="B48:D48"/>
    <mergeCell ref="A60:B60"/>
    <mergeCell ref="C60:E60"/>
    <mergeCell ref="A61:B61"/>
    <mergeCell ref="C61:E61"/>
    <mergeCell ref="A50:G50"/>
    <mergeCell ref="A51:G51"/>
    <mergeCell ref="A52:G52"/>
    <mergeCell ref="A55:B56"/>
    <mergeCell ref="C55:E56"/>
    <mergeCell ref="F55:G55"/>
    <mergeCell ref="B43:D43"/>
    <mergeCell ref="B44:D44"/>
    <mergeCell ref="B45:D45"/>
    <mergeCell ref="B46:D46"/>
    <mergeCell ref="B47:D47"/>
    <mergeCell ref="B40:D40"/>
    <mergeCell ref="B41:D41"/>
    <mergeCell ref="B42:D42"/>
    <mergeCell ref="A31:B31"/>
    <mergeCell ref="D31:E31"/>
    <mergeCell ref="A32:B32"/>
    <mergeCell ref="D32:E32"/>
    <mergeCell ref="A33:B33"/>
    <mergeCell ref="D33:E33"/>
    <mergeCell ref="A27:B27"/>
    <mergeCell ref="D27:E27"/>
    <mergeCell ref="A35:G35"/>
    <mergeCell ref="A36:G36"/>
    <mergeCell ref="A37:G37"/>
    <mergeCell ref="A28:B28"/>
    <mergeCell ref="D28:E28"/>
    <mergeCell ref="A29:B29"/>
    <mergeCell ref="D29:E29"/>
    <mergeCell ref="A30:B30"/>
    <mergeCell ref="D30:E30"/>
    <mergeCell ref="A22:G22"/>
    <mergeCell ref="A25:B25"/>
    <mergeCell ref="D25:E25"/>
    <mergeCell ref="A26:B26"/>
    <mergeCell ref="D26:E26"/>
    <mergeCell ref="A21:G21"/>
    <mergeCell ref="A14:B14"/>
    <mergeCell ref="D14:E14"/>
    <mergeCell ref="A15:B15"/>
    <mergeCell ref="D15:E15"/>
    <mergeCell ref="A16:B16"/>
    <mergeCell ref="D16:E16"/>
    <mergeCell ref="A17:B17"/>
    <mergeCell ref="D17:E17"/>
    <mergeCell ref="A18:B18"/>
    <mergeCell ref="D18:E18"/>
    <mergeCell ref="A20:G20"/>
    <mergeCell ref="A6:B6"/>
    <mergeCell ref="D6:G6"/>
    <mergeCell ref="A7:B7"/>
    <mergeCell ref="D7:G7"/>
    <mergeCell ref="A10:B10"/>
    <mergeCell ref="D10:E10"/>
    <mergeCell ref="A11:B11"/>
    <mergeCell ref="D11:E11"/>
    <mergeCell ref="A12:B12"/>
    <mergeCell ref="D12:E12"/>
    <mergeCell ref="A13:B13"/>
    <mergeCell ref="D13:E13"/>
    <mergeCell ref="A1:G1"/>
    <mergeCell ref="A2:G2"/>
    <mergeCell ref="A3:B3"/>
    <mergeCell ref="D3:G3"/>
    <mergeCell ref="A5:B5"/>
    <mergeCell ref="D5:G5"/>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9"/>
  <sheetViews>
    <sheetView showZeros="0" topLeftCell="A19" workbookViewId="0">
      <selection activeCell="A27" sqref="A27:B2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3"/>
  </cols>
  <sheetData>
    <row r="1" spans="1:7" ht="20.25" x14ac:dyDescent="0.15">
      <c r="A1" s="93" t="s">
        <v>6</v>
      </c>
      <c r="B1" s="94"/>
      <c r="C1" s="94"/>
      <c r="D1" s="94"/>
      <c r="E1" s="94"/>
      <c r="F1" s="94"/>
      <c r="G1" s="94"/>
    </row>
    <row r="2" spans="1:7" ht="15.95" customHeight="1" x14ac:dyDescent="0.15">
      <c r="A2" s="95" t="s">
        <v>70</v>
      </c>
      <c r="B2" s="79"/>
      <c r="C2" s="79"/>
      <c r="D2" s="79"/>
      <c r="E2" s="79"/>
      <c r="F2" s="79"/>
      <c r="G2" s="79"/>
    </row>
    <row r="3" spans="1:7" ht="15.95" customHeight="1" x14ac:dyDescent="0.15">
      <c r="A3" s="96" t="s">
        <v>7</v>
      </c>
      <c r="B3" s="96"/>
      <c r="D3" s="97">
        <f>提案書!F6</f>
        <v>0</v>
      </c>
      <c r="E3" s="97"/>
      <c r="F3" s="97"/>
      <c r="G3" s="97"/>
    </row>
    <row r="4" spans="1:7" ht="15.95" customHeight="1" x14ac:dyDescent="0.15">
      <c r="A4" s="2" t="s">
        <v>8</v>
      </c>
      <c r="D4" s="27"/>
      <c r="E4" s="27"/>
      <c r="F4" s="27"/>
      <c r="G4" s="27"/>
    </row>
    <row r="5" spans="1:7" ht="15.95" customHeight="1" x14ac:dyDescent="0.15">
      <c r="A5" s="98" t="s">
        <v>9</v>
      </c>
      <c r="B5" s="98"/>
      <c r="D5" s="97">
        <f>提案書!F8</f>
        <v>0</v>
      </c>
      <c r="E5" s="97"/>
      <c r="F5" s="97"/>
      <c r="G5" s="97"/>
    </row>
    <row r="6" spans="1:7" ht="15.95" customHeight="1" x14ac:dyDescent="0.15">
      <c r="A6" s="98" t="s">
        <v>10</v>
      </c>
      <c r="B6" s="98"/>
      <c r="D6" s="97">
        <f>提案書!F9</f>
        <v>0</v>
      </c>
      <c r="E6" s="97"/>
      <c r="F6" s="97"/>
      <c r="G6" s="97"/>
    </row>
    <row r="7" spans="1:7" ht="15.95" customHeight="1" x14ac:dyDescent="0.15">
      <c r="A7" s="99" t="s">
        <v>71</v>
      </c>
      <c r="B7" s="98"/>
      <c r="D7" s="97">
        <f>提案書!F10</f>
        <v>0</v>
      </c>
      <c r="E7" s="97"/>
      <c r="F7" s="97"/>
      <c r="G7" s="97"/>
    </row>
    <row r="9" spans="1:7" ht="15.95" customHeight="1" x14ac:dyDescent="0.15">
      <c r="A9" s="1" t="s">
        <v>0</v>
      </c>
      <c r="B9" s="1"/>
      <c r="C9" s="66">
        <f>SUM(C11:C21)</f>
        <v>0</v>
      </c>
      <c r="D9" s="1" t="s">
        <v>67</v>
      </c>
    </row>
    <row r="10" spans="1:7" ht="15.95" customHeight="1" x14ac:dyDescent="0.15">
      <c r="A10" s="87" t="s">
        <v>12</v>
      </c>
      <c r="B10" s="88"/>
      <c r="C10" s="4" t="s">
        <v>13</v>
      </c>
      <c r="D10" s="18"/>
      <c r="E10" s="18"/>
      <c r="F10" s="22" t="s">
        <v>47</v>
      </c>
      <c r="G10" s="16"/>
    </row>
    <row r="11" spans="1:7" ht="15.95" customHeight="1" x14ac:dyDescent="0.15">
      <c r="A11" s="89">
        <f>代表者!$D$6</f>
        <v>0</v>
      </c>
      <c r="B11" s="90"/>
      <c r="C11" s="17">
        <f>代表者!C9</f>
        <v>0</v>
      </c>
      <c r="D11" s="24" t="s">
        <v>41</v>
      </c>
      <c r="E11" s="58"/>
      <c r="F11" s="21"/>
      <c r="G11" s="11"/>
    </row>
    <row r="12" spans="1:7" ht="15.95" customHeight="1" x14ac:dyDescent="0.15">
      <c r="A12" s="85">
        <f>'構成員(1)'!$D$6</f>
        <v>0</v>
      </c>
      <c r="B12" s="86"/>
      <c r="C12" s="12">
        <f>'構成員(1)'!C9</f>
        <v>0</v>
      </c>
      <c r="D12" s="25" t="s">
        <v>42</v>
      </c>
      <c r="E12" s="52"/>
      <c r="F12" s="19"/>
      <c r="G12" s="13"/>
    </row>
    <row r="13" spans="1:7" ht="15.95" customHeight="1" x14ac:dyDescent="0.15">
      <c r="A13" s="85">
        <f>'構成員(2)'!$D$6</f>
        <v>0</v>
      </c>
      <c r="B13" s="86"/>
      <c r="C13" s="12">
        <f>'構成員(2)'!C9</f>
        <v>0</v>
      </c>
      <c r="D13" s="25" t="s">
        <v>43</v>
      </c>
      <c r="E13" s="52"/>
      <c r="F13" s="19"/>
      <c r="G13" s="13"/>
    </row>
    <row r="14" spans="1:7" ht="15.95" customHeight="1" x14ac:dyDescent="0.15">
      <c r="A14" s="85">
        <f>'構成員(3)'!$D$6</f>
        <v>0</v>
      </c>
      <c r="B14" s="86"/>
      <c r="C14" s="12">
        <f>'構成員(3)'!C9</f>
        <v>0</v>
      </c>
      <c r="D14" s="25" t="s">
        <v>44</v>
      </c>
      <c r="E14" s="52"/>
      <c r="F14" s="19"/>
      <c r="G14" s="13"/>
    </row>
    <row r="15" spans="1:7" ht="15.95" customHeight="1" x14ac:dyDescent="0.15">
      <c r="A15" s="85">
        <f>'構成員(4)'!$D$6</f>
        <v>0</v>
      </c>
      <c r="B15" s="86"/>
      <c r="C15" s="12">
        <f>'構成員(4)'!C9</f>
        <v>0</v>
      </c>
      <c r="D15" s="25" t="s">
        <v>45</v>
      </c>
      <c r="E15" s="52"/>
      <c r="F15" s="19"/>
      <c r="G15" s="13"/>
    </row>
    <row r="16" spans="1:7" ht="15.95" customHeight="1" x14ac:dyDescent="0.15">
      <c r="A16" s="85">
        <f>'構成員(5)'!$D$6</f>
        <v>0</v>
      </c>
      <c r="B16" s="86"/>
      <c r="C16" s="12">
        <f>'構成員(5)'!C9</f>
        <v>0</v>
      </c>
      <c r="D16" s="25" t="s">
        <v>46</v>
      </c>
      <c r="E16" s="52"/>
      <c r="F16" s="19"/>
      <c r="G16" s="13"/>
    </row>
    <row r="17" spans="1:7" ht="15.95" customHeight="1" x14ac:dyDescent="0.15">
      <c r="A17" s="85">
        <f>'構成員(6)'!$D$6</f>
        <v>0</v>
      </c>
      <c r="B17" s="86"/>
      <c r="C17" s="12">
        <f>'構成員(6)'!C9</f>
        <v>0</v>
      </c>
      <c r="D17" s="25" t="s">
        <v>60</v>
      </c>
      <c r="E17" s="52"/>
      <c r="F17" s="19"/>
      <c r="G17" s="13"/>
    </row>
    <row r="18" spans="1:7" ht="15.95" customHeight="1" x14ac:dyDescent="0.15">
      <c r="A18" s="85">
        <f>'構成員(7)'!$D$6</f>
        <v>0</v>
      </c>
      <c r="B18" s="86"/>
      <c r="C18" s="12">
        <f>'構成員(7)'!C9</f>
        <v>0</v>
      </c>
      <c r="D18" s="25" t="s">
        <v>61</v>
      </c>
      <c r="E18" s="52"/>
      <c r="F18" s="19"/>
      <c r="G18" s="13"/>
    </row>
    <row r="19" spans="1:7" ht="15.95" customHeight="1" x14ac:dyDescent="0.15">
      <c r="A19" s="85">
        <f>'構成員(8)'!$D$6</f>
        <v>0</v>
      </c>
      <c r="B19" s="86"/>
      <c r="C19" s="12">
        <f>'構成員(8)'!C9</f>
        <v>0</v>
      </c>
      <c r="D19" s="25" t="s">
        <v>62</v>
      </c>
      <c r="E19" s="52"/>
      <c r="F19" s="19"/>
      <c r="G19" s="13"/>
    </row>
    <row r="20" spans="1:7" ht="15.95" customHeight="1" x14ac:dyDescent="0.15">
      <c r="A20" s="85">
        <f>'構成員(9)'!$D$6</f>
        <v>0</v>
      </c>
      <c r="B20" s="86"/>
      <c r="C20" s="12">
        <f>'構成員(9)'!C9</f>
        <v>0</v>
      </c>
      <c r="D20" s="25" t="s">
        <v>63</v>
      </c>
      <c r="E20" s="52"/>
      <c r="F20" s="19"/>
      <c r="G20" s="13"/>
    </row>
    <row r="21" spans="1:7" ht="15.95" customHeight="1" x14ac:dyDescent="0.15">
      <c r="A21" s="91">
        <f>'構成員(10)'!$D$6</f>
        <v>0</v>
      </c>
      <c r="B21" s="92"/>
      <c r="C21" s="14">
        <f>'構成員(10)'!C9</f>
        <v>0</v>
      </c>
      <c r="D21" s="26" t="s">
        <v>64</v>
      </c>
      <c r="E21" s="53"/>
      <c r="F21" s="20"/>
      <c r="G21" s="15"/>
    </row>
    <row r="23" spans="1:7" ht="15.95" customHeight="1" x14ac:dyDescent="0.15">
      <c r="A23" s="1" t="s">
        <v>54</v>
      </c>
      <c r="B23" s="1"/>
      <c r="C23" s="66">
        <f>SUM(C25:C35)</f>
        <v>0</v>
      </c>
      <c r="D23" s="1" t="s">
        <v>67</v>
      </c>
    </row>
    <row r="24" spans="1:7" ht="15.95" customHeight="1" x14ac:dyDescent="0.15">
      <c r="A24" s="87" t="s">
        <v>12</v>
      </c>
      <c r="B24" s="88"/>
      <c r="C24" s="4" t="s">
        <v>13</v>
      </c>
      <c r="D24" s="18"/>
      <c r="E24" s="18"/>
      <c r="F24" s="22" t="s">
        <v>47</v>
      </c>
      <c r="G24" s="16"/>
    </row>
    <row r="25" spans="1:7" ht="15.95" customHeight="1" x14ac:dyDescent="0.15">
      <c r="A25" s="89">
        <f>代表者!$D$6</f>
        <v>0</v>
      </c>
      <c r="B25" s="90"/>
      <c r="C25" s="17">
        <f>代表者!C24</f>
        <v>0</v>
      </c>
      <c r="D25" s="60" t="s">
        <v>41</v>
      </c>
      <c r="E25" s="61"/>
      <c r="F25" s="62"/>
      <c r="G25" s="63"/>
    </row>
    <row r="26" spans="1:7" ht="15.95" customHeight="1" x14ac:dyDescent="0.15">
      <c r="A26" s="85">
        <f>'構成員(1)'!$D$6</f>
        <v>0</v>
      </c>
      <c r="B26" s="86"/>
      <c r="C26" s="12">
        <f>'構成員(1)'!C24</f>
        <v>0</v>
      </c>
      <c r="D26" s="25" t="s">
        <v>42</v>
      </c>
      <c r="E26" s="52"/>
      <c r="F26" s="19"/>
      <c r="G26" s="13"/>
    </row>
    <row r="27" spans="1:7" ht="15.95" customHeight="1" x14ac:dyDescent="0.15">
      <c r="A27" s="85">
        <f>'構成員(2)'!$D$6</f>
        <v>0</v>
      </c>
      <c r="B27" s="86"/>
      <c r="C27" s="12">
        <f>'構成員(2)'!C24</f>
        <v>0</v>
      </c>
      <c r="D27" s="25" t="s">
        <v>43</v>
      </c>
      <c r="E27" s="52"/>
      <c r="F27" s="19"/>
      <c r="G27" s="13"/>
    </row>
    <row r="28" spans="1:7" ht="15.95" customHeight="1" x14ac:dyDescent="0.15">
      <c r="A28" s="85">
        <f>'構成員(3)'!$D$6</f>
        <v>0</v>
      </c>
      <c r="B28" s="86"/>
      <c r="C28" s="12">
        <f>'構成員(3)'!C24</f>
        <v>0</v>
      </c>
      <c r="D28" s="25" t="s">
        <v>44</v>
      </c>
      <c r="E28" s="52"/>
      <c r="F28" s="19"/>
      <c r="G28" s="13"/>
    </row>
    <row r="29" spans="1:7" ht="15.95" customHeight="1" x14ac:dyDescent="0.15">
      <c r="A29" s="85">
        <f>'構成員(4)'!$D$6</f>
        <v>0</v>
      </c>
      <c r="B29" s="86"/>
      <c r="C29" s="12">
        <f>'構成員(4)'!C24</f>
        <v>0</v>
      </c>
      <c r="D29" s="25" t="s">
        <v>45</v>
      </c>
      <c r="E29" s="52"/>
      <c r="F29" s="19"/>
      <c r="G29" s="13"/>
    </row>
    <row r="30" spans="1:7" ht="15.95" customHeight="1" x14ac:dyDescent="0.15">
      <c r="A30" s="85">
        <f>'構成員(5)'!$D$6</f>
        <v>0</v>
      </c>
      <c r="B30" s="86"/>
      <c r="C30" s="12">
        <f>'構成員(5)'!C24</f>
        <v>0</v>
      </c>
      <c r="D30" s="25" t="s">
        <v>46</v>
      </c>
      <c r="E30" s="52"/>
      <c r="F30" s="19"/>
      <c r="G30" s="13"/>
    </row>
    <row r="31" spans="1:7" ht="15.95" customHeight="1" x14ac:dyDescent="0.15">
      <c r="A31" s="85">
        <f>'構成員(6)'!$D$6</f>
        <v>0</v>
      </c>
      <c r="B31" s="86"/>
      <c r="C31" s="12">
        <f>'構成員(6)'!C24</f>
        <v>0</v>
      </c>
      <c r="D31" s="25" t="s">
        <v>60</v>
      </c>
      <c r="E31" s="52"/>
      <c r="F31" s="19"/>
      <c r="G31" s="13"/>
    </row>
    <row r="32" spans="1:7" ht="15.95" customHeight="1" x14ac:dyDescent="0.15">
      <c r="A32" s="85">
        <f>'構成員(7)'!$D$6</f>
        <v>0</v>
      </c>
      <c r="B32" s="86"/>
      <c r="C32" s="12">
        <f>'構成員(7)'!C24</f>
        <v>0</v>
      </c>
      <c r="D32" s="25" t="s">
        <v>61</v>
      </c>
      <c r="E32" s="52"/>
      <c r="F32" s="19"/>
      <c r="G32" s="13"/>
    </row>
    <row r="33" spans="1:7" ht="15.95" customHeight="1" x14ac:dyDescent="0.15">
      <c r="A33" s="85">
        <f>'構成員(8)'!$D$6</f>
        <v>0</v>
      </c>
      <c r="B33" s="86"/>
      <c r="C33" s="12">
        <f>'構成員(8)'!C24</f>
        <v>0</v>
      </c>
      <c r="D33" s="25" t="s">
        <v>62</v>
      </c>
      <c r="E33" s="52"/>
      <c r="F33" s="19"/>
      <c r="G33" s="13"/>
    </row>
    <row r="34" spans="1:7" ht="15.95" customHeight="1" x14ac:dyDescent="0.15">
      <c r="A34" s="85">
        <f>'構成員(9)'!$D$6</f>
        <v>0</v>
      </c>
      <c r="B34" s="86"/>
      <c r="C34" s="12">
        <f>'構成員(9)'!C24</f>
        <v>0</v>
      </c>
      <c r="D34" s="25" t="s">
        <v>63</v>
      </c>
      <c r="E34" s="52"/>
      <c r="F34" s="19"/>
      <c r="G34" s="13"/>
    </row>
    <row r="35" spans="1:7" ht="15.95" customHeight="1" x14ac:dyDescent="0.15">
      <c r="A35" s="91">
        <f>'構成員(10)'!$D$6</f>
        <v>0</v>
      </c>
      <c r="B35" s="92"/>
      <c r="C35" s="14">
        <f>'構成員(10)'!C24</f>
        <v>0</v>
      </c>
      <c r="D35" s="26" t="s">
        <v>64</v>
      </c>
      <c r="E35" s="53"/>
      <c r="F35" s="20"/>
      <c r="G35" s="15"/>
    </row>
    <row r="36" spans="1:7" ht="15.95" customHeight="1" x14ac:dyDescent="0.15">
      <c r="A36" s="1"/>
      <c r="B36" s="1"/>
    </row>
    <row r="37" spans="1:7" ht="15.95" customHeight="1" x14ac:dyDescent="0.15">
      <c r="A37" s="1" t="s">
        <v>55</v>
      </c>
      <c r="B37" s="1"/>
      <c r="C37" s="66">
        <f>SUM(C39:C49)</f>
        <v>0</v>
      </c>
      <c r="D37" s="1" t="s">
        <v>68</v>
      </c>
    </row>
    <row r="38" spans="1:7" ht="15.95" customHeight="1" x14ac:dyDescent="0.15">
      <c r="A38" s="87" t="s">
        <v>12</v>
      </c>
      <c r="B38" s="88"/>
      <c r="C38" s="4" t="s">
        <v>15</v>
      </c>
      <c r="D38" s="18"/>
      <c r="E38" s="18"/>
      <c r="F38" s="22" t="s">
        <v>47</v>
      </c>
      <c r="G38" s="16"/>
    </row>
    <row r="39" spans="1:7" ht="15.95" customHeight="1" x14ac:dyDescent="0.15">
      <c r="A39" s="89">
        <f>代表者!$D$6</f>
        <v>0</v>
      </c>
      <c r="B39" s="90"/>
      <c r="C39" s="17">
        <f>代表者!C39</f>
        <v>0</v>
      </c>
      <c r="D39" s="60" t="s">
        <v>41</v>
      </c>
      <c r="E39" s="61"/>
      <c r="F39" s="62"/>
      <c r="G39" s="63"/>
    </row>
    <row r="40" spans="1:7" ht="15.95" customHeight="1" x14ac:dyDescent="0.15">
      <c r="A40" s="85">
        <f>'構成員(1)'!$D$6</f>
        <v>0</v>
      </c>
      <c r="B40" s="86"/>
      <c r="C40" s="12">
        <f>'構成員(1)'!C39</f>
        <v>0</v>
      </c>
      <c r="D40" s="25" t="s">
        <v>42</v>
      </c>
      <c r="E40" s="52"/>
      <c r="F40" s="19"/>
      <c r="G40" s="13"/>
    </row>
    <row r="41" spans="1:7" ht="15.95" customHeight="1" x14ac:dyDescent="0.15">
      <c r="A41" s="85">
        <f>'構成員(2)'!$D$6</f>
        <v>0</v>
      </c>
      <c r="B41" s="86"/>
      <c r="C41" s="12">
        <f>'構成員(2)'!C39</f>
        <v>0</v>
      </c>
      <c r="D41" s="25" t="s">
        <v>43</v>
      </c>
      <c r="E41" s="52"/>
      <c r="F41" s="19"/>
      <c r="G41" s="13"/>
    </row>
    <row r="42" spans="1:7" ht="15.95" customHeight="1" x14ac:dyDescent="0.15">
      <c r="A42" s="85">
        <f>'構成員(3)'!$D$6</f>
        <v>0</v>
      </c>
      <c r="B42" s="86"/>
      <c r="C42" s="12">
        <f>'構成員(3)'!C39</f>
        <v>0</v>
      </c>
      <c r="D42" s="25" t="s">
        <v>44</v>
      </c>
      <c r="E42" s="52"/>
      <c r="F42" s="19"/>
      <c r="G42" s="13"/>
    </row>
    <row r="43" spans="1:7" ht="15.95" customHeight="1" x14ac:dyDescent="0.15">
      <c r="A43" s="85">
        <f>'構成員(4)'!$D$6</f>
        <v>0</v>
      </c>
      <c r="B43" s="86"/>
      <c r="C43" s="12">
        <f>'構成員(4)'!C39</f>
        <v>0</v>
      </c>
      <c r="D43" s="25" t="s">
        <v>45</v>
      </c>
      <c r="E43" s="52"/>
      <c r="F43" s="19"/>
      <c r="G43" s="13"/>
    </row>
    <row r="44" spans="1:7" ht="15.95" customHeight="1" x14ac:dyDescent="0.15">
      <c r="A44" s="85">
        <f>'構成員(5)'!$D$6</f>
        <v>0</v>
      </c>
      <c r="B44" s="86"/>
      <c r="C44" s="12">
        <f>'構成員(5)'!C39</f>
        <v>0</v>
      </c>
      <c r="D44" s="25" t="s">
        <v>46</v>
      </c>
      <c r="E44" s="52"/>
      <c r="F44" s="19"/>
      <c r="G44" s="13"/>
    </row>
    <row r="45" spans="1:7" ht="15.95" customHeight="1" x14ac:dyDescent="0.15">
      <c r="A45" s="85">
        <f>'構成員(6)'!$D$6</f>
        <v>0</v>
      </c>
      <c r="B45" s="86"/>
      <c r="C45" s="12">
        <f>'構成員(6)'!C39</f>
        <v>0</v>
      </c>
      <c r="D45" s="25" t="s">
        <v>60</v>
      </c>
      <c r="E45" s="52"/>
      <c r="F45" s="19"/>
      <c r="G45" s="13"/>
    </row>
    <row r="46" spans="1:7" ht="15.95" customHeight="1" x14ac:dyDescent="0.15">
      <c r="A46" s="85">
        <f>'構成員(7)'!$D$6</f>
        <v>0</v>
      </c>
      <c r="B46" s="86"/>
      <c r="C46" s="12">
        <f>'構成員(7)'!C39</f>
        <v>0</v>
      </c>
      <c r="D46" s="25" t="s">
        <v>61</v>
      </c>
      <c r="E46" s="52"/>
      <c r="F46" s="19"/>
      <c r="G46" s="13"/>
    </row>
    <row r="47" spans="1:7" ht="15.95" customHeight="1" x14ac:dyDescent="0.15">
      <c r="A47" s="85">
        <f>'構成員(8)'!$D$6</f>
        <v>0</v>
      </c>
      <c r="B47" s="86"/>
      <c r="C47" s="12">
        <f>'構成員(8)'!C39</f>
        <v>0</v>
      </c>
      <c r="D47" s="25" t="s">
        <v>62</v>
      </c>
      <c r="E47" s="52"/>
      <c r="F47" s="19"/>
      <c r="G47" s="13"/>
    </row>
    <row r="48" spans="1:7" ht="15.95" customHeight="1" x14ac:dyDescent="0.15">
      <c r="A48" s="85">
        <f>'構成員(9)'!$D$6</f>
        <v>0</v>
      </c>
      <c r="B48" s="86"/>
      <c r="C48" s="12">
        <f>'構成員(9)'!C39</f>
        <v>0</v>
      </c>
      <c r="D48" s="25" t="s">
        <v>63</v>
      </c>
      <c r="E48" s="52"/>
      <c r="F48" s="19"/>
      <c r="G48" s="13"/>
    </row>
    <row r="49" spans="1:7" ht="15.95" customHeight="1" x14ac:dyDescent="0.15">
      <c r="A49" s="91">
        <f>'構成員(10)'!$D$6</f>
        <v>0</v>
      </c>
      <c r="B49" s="92"/>
      <c r="C49" s="14">
        <f>'構成員(10)'!C39</f>
        <v>0</v>
      </c>
      <c r="D49" s="26" t="s">
        <v>64</v>
      </c>
      <c r="E49" s="53"/>
      <c r="F49" s="20"/>
      <c r="G49" s="15"/>
    </row>
    <row r="50" spans="1:7" ht="15.95" customHeight="1" x14ac:dyDescent="0.15">
      <c r="A50" s="1"/>
      <c r="B50" s="1"/>
    </row>
    <row r="51" spans="1:7" ht="15.95" customHeight="1" x14ac:dyDescent="0.15">
      <c r="A51" s="1" t="s">
        <v>56</v>
      </c>
      <c r="B51" s="1"/>
      <c r="C51" s="66">
        <f>SUM(C53:C63)</f>
        <v>0</v>
      </c>
      <c r="D51" s="1" t="s">
        <v>69</v>
      </c>
    </row>
    <row r="52" spans="1:7" ht="15.95" customHeight="1" x14ac:dyDescent="0.15">
      <c r="A52" s="87" t="s">
        <v>12</v>
      </c>
      <c r="B52" s="88"/>
      <c r="C52" s="49" t="s">
        <v>65</v>
      </c>
      <c r="D52" s="18"/>
      <c r="E52" s="18"/>
      <c r="F52" s="22" t="s">
        <v>47</v>
      </c>
      <c r="G52" s="16"/>
    </row>
    <row r="53" spans="1:7" ht="15.95" customHeight="1" x14ac:dyDescent="0.15">
      <c r="A53" s="89">
        <f>代表者!$D$6</f>
        <v>0</v>
      </c>
      <c r="B53" s="90"/>
      <c r="C53" s="17">
        <f>代表者!C54</f>
        <v>0</v>
      </c>
      <c r="D53" s="60" t="s">
        <v>41</v>
      </c>
      <c r="E53" s="61"/>
      <c r="F53" s="62"/>
      <c r="G53" s="63"/>
    </row>
    <row r="54" spans="1:7" ht="15.95" customHeight="1" x14ac:dyDescent="0.15">
      <c r="A54" s="85">
        <f>'構成員(1)'!$D$6</f>
        <v>0</v>
      </c>
      <c r="B54" s="86"/>
      <c r="C54" s="12">
        <f>'構成員(1)'!C54</f>
        <v>0</v>
      </c>
      <c r="D54" s="25" t="s">
        <v>42</v>
      </c>
      <c r="E54" s="52"/>
      <c r="F54" s="19"/>
      <c r="G54" s="13"/>
    </row>
    <row r="55" spans="1:7" ht="15.95" customHeight="1" x14ac:dyDescent="0.15">
      <c r="A55" s="85">
        <f>'構成員(2)'!$D$6</f>
        <v>0</v>
      </c>
      <c r="B55" s="86"/>
      <c r="C55" s="12">
        <f>'構成員(2)'!C54</f>
        <v>0</v>
      </c>
      <c r="D55" s="25" t="s">
        <v>43</v>
      </c>
      <c r="E55" s="52"/>
      <c r="F55" s="19"/>
      <c r="G55" s="13"/>
    </row>
    <row r="56" spans="1:7" ht="15.95" customHeight="1" x14ac:dyDescent="0.15">
      <c r="A56" s="85">
        <f>'構成員(3)'!$D$6</f>
        <v>0</v>
      </c>
      <c r="B56" s="86"/>
      <c r="C56" s="12">
        <f>'構成員(3)'!C54</f>
        <v>0</v>
      </c>
      <c r="D56" s="25" t="s">
        <v>44</v>
      </c>
      <c r="E56" s="52"/>
      <c r="F56" s="19"/>
      <c r="G56" s="13"/>
    </row>
    <row r="57" spans="1:7" ht="15.95" customHeight="1" x14ac:dyDescent="0.15">
      <c r="A57" s="85">
        <f>'構成員(4)'!$D$6</f>
        <v>0</v>
      </c>
      <c r="B57" s="86"/>
      <c r="C57" s="12">
        <f>'構成員(4)'!C54</f>
        <v>0</v>
      </c>
      <c r="D57" s="25" t="s">
        <v>45</v>
      </c>
      <c r="E57" s="52"/>
      <c r="F57" s="19"/>
      <c r="G57" s="13"/>
    </row>
    <row r="58" spans="1:7" ht="15.95" customHeight="1" x14ac:dyDescent="0.15">
      <c r="A58" s="85">
        <f>'構成員(5)'!$D$6</f>
        <v>0</v>
      </c>
      <c r="B58" s="86"/>
      <c r="C58" s="12">
        <f>'構成員(5)'!C54</f>
        <v>0</v>
      </c>
      <c r="D58" s="25" t="s">
        <v>46</v>
      </c>
      <c r="E58" s="52"/>
      <c r="F58" s="19"/>
      <c r="G58" s="13"/>
    </row>
    <row r="59" spans="1:7" ht="15.95" customHeight="1" x14ac:dyDescent="0.15">
      <c r="A59" s="85">
        <f>'構成員(6)'!$D$6</f>
        <v>0</v>
      </c>
      <c r="B59" s="86"/>
      <c r="C59" s="12">
        <f>'構成員(6)'!C54</f>
        <v>0</v>
      </c>
      <c r="D59" s="25" t="s">
        <v>60</v>
      </c>
      <c r="E59" s="52"/>
      <c r="F59" s="19"/>
      <c r="G59" s="13"/>
    </row>
    <row r="60" spans="1:7" ht="15.95" customHeight="1" x14ac:dyDescent="0.15">
      <c r="A60" s="85">
        <f>'構成員(7)'!$D$6</f>
        <v>0</v>
      </c>
      <c r="B60" s="86"/>
      <c r="C60" s="12">
        <f>'構成員(7)'!C54</f>
        <v>0</v>
      </c>
      <c r="D60" s="25" t="s">
        <v>61</v>
      </c>
      <c r="E60" s="52"/>
      <c r="F60" s="19"/>
      <c r="G60" s="13"/>
    </row>
    <row r="61" spans="1:7" ht="15.95" customHeight="1" x14ac:dyDescent="0.15">
      <c r="A61" s="85">
        <f>'構成員(8)'!$D$6</f>
        <v>0</v>
      </c>
      <c r="B61" s="86"/>
      <c r="C61" s="12">
        <f>'構成員(8)'!C54</f>
        <v>0</v>
      </c>
      <c r="D61" s="25" t="s">
        <v>62</v>
      </c>
      <c r="E61" s="52"/>
      <c r="F61" s="19"/>
      <c r="G61" s="13"/>
    </row>
    <row r="62" spans="1:7" ht="15.95" customHeight="1" x14ac:dyDescent="0.15">
      <c r="A62" s="85">
        <f>'構成員(9)'!$D$6</f>
        <v>0</v>
      </c>
      <c r="B62" s="86"/>
      <c r="C62" s="12">
        <f>'構成員(9)'!C54</f>
        <v>0</v>
      </c>
      <c r="D62" s="25" t="s">
        <v>63</v>
      </c>
      <c r="E62" s="52"/>
      <c r="F62" s="19"/>
      <c r="G62" s="13"/>
    </row>
    <row r="63" spans="1:7" ht="15.95" customHeight="1" x14ac:dyDescent="0.15">
      <c r="A63" s="91">
        <f>'構成員(10)'!$D$6</f>
        <v>0</v>
      </c>
      <c r="B63" s="92"/>
      <c r="C63" s="14">
        <f>'構成員(10)'!C54</f>
        <v>0</v>
      </c>
      <c r="D63" s="26" t="s">
        <v>64</v>
      </c>
      <c r="E63" s="53"/>
      <c r="F63" s="20"/>
      <c r="G63" s="15"/>
    </row>
    <row r="65" spans="1:7" ht="15.95" customHeight="1" x14ac:dyDescent="0.15">
      <c r="A65" s="1" t="s">
        <v>57</v>
      </c>
    </row>
    <row r="66" spans="1:7" ht="15.75" x14ac:dyDescent="0.15">
      <c r="A66" s="87" t="s">
        <v>12</v>
      </c>
      <c r="B66" s="88"/>
      <c r="C66" s="73" t="s">
        <v>66</v>
      </c>
      <c r="D66" s="18"/>
      <c r="E66" s="102" t="s">
        <v>58</v>
      </c>
      <c r="F66" s="103"/>
      <c r="G66" s="7" t="s">
        <v>47</v>
      </c>
    </row>
    <row r="67" spans="1:7" ht="15.95" customHeight="1" x14ac:dyDescent="0.15">
      <c r="A67" s="89">
        <f>代表者!$D$6</f>
        <v>0</v>
      </c>
      <c r="B67" s="90"/>
      <c r="C67" s="64"/>
      <c r="D67" s="60" t="s">
        <v>41</v>
      </c>
      <c r="E67" s="104">
        <f>代表者!D5</f>
        <v>0</v>
      </c>
      <c r="F67" s="105"/>
      <c r="G67" s="65"/>
    </row>
    <row r="68" spans="1:7" ht="15.95" customHeight="1" x14ac:dyDescent="0.15">
      <c r="A68" s="85">
        <f>'構成員(1)'!$D$6</f>
        <v>0</v>
      </c>
      <c r="B68" s="86"/>
      <c r="C68" s="56"/>
      <c r="D68" s="25" t="s">
        <v>42</v>
      </c>
      <c r="E68" s="100">
        <f>'構成員(1)'!D5</f>
        <v>0</v>
      </c>
      <c r="F68" s="101"/>
      <c r="G68" s="54"/>
    </row>
    <row r="69" spans="1:7" ht="15.95" customHeight="1" x14ac:dyDescent="0.15">
      <c r="A69" s="85">
        <f>'構成員(2)'!$D$6</f>
        <v>0</v>
      </c>
      <c r="B69" s="86"/>
      <c r="C69" s="56">
        <f>'構成員(2)'!C63</f>
        <v>0</v>
      </c>
      <c r="D69" s="25" t="s">
        <v>43</v>
      </c>
      <c r="E69" s="100">
        <f>'構成員(2)'!D6</f>
        <v>0</v>
      </c>
      <c r="F69" s="101"/>
      <c r="G69" s="54"/>
    </row>
    <row r="70" spans="1:7" ht="15.95" customHeight="1" x14ac:dyDescent="0.15">
      <c r="A70" s="85">
        <f>'構成員(3)'!$D$6</f>
        <v>0</v>
      </c>
      <c r="B70" s="86"/>
      <c r="C70" s="56">
        <f>'構成員(3)'!C63</f>
        <v>0</v>
      </c>
      <c r="D70" s="25" t="s">
        <v>44</v>
      </c>
      <c r="E70" s="100">
        <f>'構成員(3)'!D5</f>
        <v>0</v>
      </c>
      <c r="F70" s="101"/>
      <c r="G70" s="54"/>
    </row>
    <row r="71" spans="1:7" ht="15.95" customHeight="1" x14ac:dyDescent="0.15">
      <c r="A71" s="85">
        <f>'構成員(4)'!$D$6</f>
        <v>0</v>
      </c>
      <c r="B71" s="86"/>
      <c r="C71" s="56">
        <f>'構成員(4)'!C63</f>
        <v>0</v>
      </c>
      <c r="D71" s="25" t="s">
        <v>45</v>
      </c>
      <c r="E71" s="100">
        <f>'構成員(4)'!D5</f>
        <v>0</v>
      </c>
      <c r="F71" s="101"/>
      <c r="G71" s="54"/>
    </row>
    <row r="72" spans="1:7" ht="15.95" customHeight="1" x14ac:dyDescent="0.15">
      <c r="A72" s="85">
        <f>'構成員(5)'!$D$6</f>
        <v>0</v>
      </c>
      <c r="B72" s="86"/>
      <c r="C72" s="56">
        <f>'構成員(5)'!C63</f>
        <v>0</v>
      </c>
      <c r="D72" s="25" t="s">
        <v>46</v>
      </c>
      <c r="E72" s="100">
        <f>'構成員(5)'!D5</f>
        <v>0</v>
      </c>
      <c r="F72" s="101"/>
      <c r="G72" s="54"/>
    </row>
    <row r="73" spans="1:7" ht="15.95" customHeight="1" x14ac:dyDescent="0.15">
      <c r="A73" s="85">
        <f>'構成員(6)'!$D$6</f>
        <v>0</v>
      </c>
      <c r="B73" s="86"/>
      <c r="C73" s="56">
        <f>'構成員(5)'!C64</f>
        <v>0</v>
      </c>
      <c r="D73" s="25" t="s">
        <v>60</v>
      </c>
      <c r="E73" s="100">
        <f>'構成員(6)'!D5</f>
        <v>0</v>
      </c>
      <c r="F73" s="101"/>
      <c r="G73" s="54"/>
    </row>
    <row r="74" spans="1:7" ht="15.95" customHeight="1" x14ac:dyDescent="0.15">
      <c r="A74" s="85">
        <f>'構成員(7)'!$D$6</f>
        <v>0</v>
      </c>
      <c r="B74" s="86"/>
      <c r="C74" s="56">
        <f>'構成員(5)'!C65</f>
        <v>0</v>
      </c>
      <c r="D74" s="25" t="s">
        <v>61</v>
      </c>
      <c r="E74" s="100">
        <f>'構成員(7)'!D5</f>
        <v>0</v>
      </c>
      <c r="F74" s="101"/>
      <c r="G74" s="54"/>
    </row>
    <row r="75" spans="1:7" ht="15.95" customHeight="1" x14ac:dyDescent="0.15">
      <c r="A75" s="85">
        <f>'構成員(8)'!$D$6</f>
        <v>0</v>
      </c>
      <c r="B75" s="86"/>
      <c r="C75" s="56">
        <f>'構成員(5)'!C66</f>
        <v>0</v>
      </c>
      <c r="D75" s="25" t="s">
        <v>62</v>
      </c>
      <c r="E75" s="100">
        <f>'構成員(8)'!D5</f>
        <v>0</v>
      </c>
      <c r="F75" s="101"/>
      <c r="G75" s="54"/>
    </row>
    <row r="76" spans="1:7" ht="15.95" customHeight="1" x14ac:dyDescent="0.15">
      <c r="A76" s="85">
        <f>'構成員(9)'!$D$6</f>
        <v>0</v>
      </c>
      <c r="B76" s="86"/>
      <c r="C76" s="56">
        <f>'構成員(5)'!C67</f>
        <v>0</v>
      </c>
      <c r="D76" s="25" t="s">
        <v>63</v>
      </c>
      <c r="E76" s="100">
        <f>'構成員(9)'!D5</f>
        <v>0</v>
      </c>
      <c r="F76" s="101"/>
      <c r="G76" s="54"/>
    </row>
    <row r="77" spans="1:7" ht="15.95" customHeight="1" x14ac:dyDescent="0.15">
      <c r="A77" s="91">
        <f>'構成員(10)'!$D$6</f>
        <v>0</v>
      </c>
      <c r="B77" s="92"/>
      <c r="C77" s="57">
        <f>'構成員(5)'!C68</f>
        <v>0</v>
      </c>
      <c r="D77" s="26" t="s">
        <v>64</v>
      </c>
      <c r="E77" s="106">
        <f>'構成員(10)'!D5</f>
        <v>0</v>
      </c>
      <c r="F77" s="107"/>
      <c r="G77" s="55"/>
    </row>
    <row r="78" spans="1:7" ht="15.95" customHeight="1" x14ac:dyDescent="0.15">
      <c r="A78" s="1"/>
    </row>
    <row r="79" spans="1:7" ht="15.95" customHeight="1" x14ac:dyDescent="0.15">
      <c r="A79" s="1" t="s">
        <v>53</v>
      </c>
    </row>
    <row r="80" spans="1:7" ht="15.95" customHeight="1" x14ac:dyDescent="0.15">
      <c r="A80" s="48" t="s">
        <v>50</v>
      </c>
    </row>
    <row r="81" spans="1:7" ht="15.95" customHeight="1" x14ac:dyDescent="0.15">
      <c r="A81" s="87" t="s">
        <v>12</v>
      </c>
      <c r="B81" s="88"/>
      <c r="C81" s="49" t="s">
        <v>51</v>
      </c>
      <c r="D81" s="18"/>
      <c r="E81" s="18"/>
      <c r="F81" s="22" t="s">
        <v>47</v>
      </c>
      <c r="G81" s="16"/>
    </row>
    <row r="82" spans="1:7" ht="15.95" customHeight="1" x14ac:dyDescent="0.15">
      <c r="A82" s="89">
        <f>代表者!$D$6</f>
        <v>0</v>
      </c>
      <c r="B82" s="90"/>
      <c r="C82" s="59"/>
      <c r="D82" s="60" t="s">
        <v>41</v>
      </c>
      <c r="E82" s="61"/>
      <c r="F82" s="62"/>
      <c r="G82" s="63"/>
    </row>
    <row r="83" spans="1:7" ht="15.95" customHeight="1" x14ac:dyDescent="0.15">
      <c r="A83" s="85">
        <f>'構成員(1)'!$D$6</f>
        <v>0</v>
      </c>
      <c r="B83" s="86"/>
      <c r="C83" s="50"/>
      <c r="D83" s="25" t="s">
        <v>42</v>
      </c>
      <c r="E83" s="52"/>
      <c r="F83" s="19"/>
      <c r="G83" s="13"/>
    </row>
    <row r="84" spans="1:7" ht="15.95" customHeight="1" x14ac:dyDescent="0.15">
      <c r="A84" s="85">
        <f>'構成員(2)'!$D$6</f>
        <v>0</v>
      </c>
      <c r="B84" s="86"/>
      <c r="C84" s="50"/>
      <c r="D84" s="25" t="s">
        <v>43</v>
      </c>
      <c r="E84" s="52"/>
      <c r="F84" s="19"/>
      <c r="G84" s="13"/>
    </row>
    <row r="85" spans="1:7" ht="15.95" customHeight="1" x14ac:dyDescent="0.15">
      <c r="A85" s="85">
        <f>'構成員(3)'!$D$6</f>
        <v>0</v>
      </c>
      <c r="B85" s="86"/>
      <c r="C85" s="50"/>
      <c r="D85" s="25" t="s">
        <v>44</v>
      </c>
      <c r="E85" s="52"/>
      <c r="F85" s="19"/>
      <c r="G85" s="13"/>
    </row>
    <row r="86" spans="1:7" ht="15.95" customHeight="1" x14ac:dyDescent="0.15">
      <c r="A86" s="85">
        <f>'構成員(4)'!$D$6</f>
        <v>0</v>
      </c>
      <c r="B86" s="86"/>
      <c r="C86" s="50"/>
      <c r="D86" s="25" t="s">
        <v>45</v>
      </c>
      <c r="E86" s="52"/>
      <c r="F86" s="19"/>
      <c r="G86" s="13"/>
    </row>
    <row r="87" spans="1:7" ht="15.95" customHeight="1" x14ac:dyDescent="0.15">
      <c r="A87" s="85">
        <f>'構成員(5)'!$D$6</f>
        <v>0</v>
      </c>
      <c r="B87" s="86"/>
      <c r="C87" s="50"/>
      <c r="D87" s="25" t="s">
        <v>46</v>
      </c>
      <c r="E87" s="52"/>
      <c r="F87" s="19"/>
      <c r="G87" s="13"/>
    </row>
    <row r="88" spans="1:7" ht="15.95" customHeight="1" x14ac:dyDescent="0.15">
      <c r="A88" s="85">
        <f>'構成員(6)'!$D$6</f>
        <v>0</v>
      </c>
      <c r="B88" s="86"/>
      <c r="C88" s="50"/>
      <c r="D88" s="25" t="s">
        <v>60</v>
      </c>
      <c r="E88" s="52"/>
      <c r="F88" s="19"/>
      <c r="G88" s="13"/>
    </row>
    <row r="89" spans="1:7" ht="15.95" customHeight="1" x14ac:dyDescent="0.15">
      <c r="A89" s="85">
        <f>'構成員(7)'!$D$6</f>
        <v>0</v>
      </c>
      <c r="B89" s="86"/>
      <c r="C89" s="50"/>
      <c r="D89" s="25" t="s">
        <v>61</v>
      </c>
      <c r="E89" s="52"/>
      <c r="F89" s="19"/>
      <c r="G89" s="13"/>
    </row>
    <row r="90" spans="1:7" ht="15.95" customHeight="1" x14ac:dyDescent="0.15">
      <c r="A90" s="85">
        <f>'構成員(8)'!$D$6</f>
        <v>0</v>
      </c>
      <c r="B90" s="86"/>
      <c r="C90" s="50"/>
      <c r="D90" s="25" t="s">
        <v>62</v>
      </c>
      <c r="E90" s="52"/>
      <c r="F90" s="19"/>
      <c r="G90" s="13"/>
    </row>
    <row r="91" spans="1:7" ht="15.95" customHeight="1" x14ac:dyDescent="0.15">
      <c r="A91" s="85">
        <f>'構成員(9)'!$D$6</f>
        <v>0</v>
      </c>
      <c r="B91" s="86"/>
      <c r="C91" s="50"/>
      <c r="D91" s="25" t="s">
        <v>63</v>
      </c>
      <c r="E91" s="52"/>
      <c r="F91" s="19"/>
      <c r="G91" s="13"/>
    </row>
    <row r="92" spans="1:7" ht="15.95" customHeight="1" x14ac:dyDescent="0.15">
      <c r="A92" s="91">
        <f>'構成員(10)'!$D$6</f>
        <v>0</v>
      </c>
      <c r="B92" s="92"/>
      <c r="C92" s="51"/>
      <c r="D92" s="26" t="s">
        <v>64</v>
      </c>
      <c r="E92" s="53"/>
      <c r="F92" s="20"/>
      <c r="G92" s="15"/>
    </row>
    <row r="94" spans="1:7" ht="15.95" customHeight="1" x14ac:dyDescent="0.15">
      <c r="A94" s="48" t="s">
        <v>52</v>
      </c>
    </row>
    <row r="95" spans="1:7" ht="15.95" customHeight="1" x14ac:dyDescent="0.15">
      <c r="A95" s="87" t="s">
        <v>12</v>
      </c>
      <c r="B95" s="88"/>
      <c r="C95" s="49" t="s">
        <v>51</v>
      </c>
      <c r="D95" s="18"/>
      <c r="E95" s="18"/>
      <c r="F95" s="22" t="s">
        <v>47</v>
      </c>
      <c r="G95" s="16"/>
    </row>
    <row r="96" spans="1:7" ht="15.95" customHeight="1" x14ac:dyDescent="0.15">
      <c r="A96" s="89">
        <f>代表者!$D$6</f>
        <v>0</v>
      </c>
      <c r="B96" s="90"/>
      <c r="C96" s="59"/>
      <c r="D96" s="60" t="s">
        <v>41</v>
      </c>
      <c r="E96" s="61"/>
      <c r="F96" s="62"/>
      <c r="G96" s="63"/>
    </row>
    <row r="97" spans="1:7" ht="15.95" customHeight="1" x14ac:dyDescent="0.15">
      <c r="A97" s="85">
        <f>'構成員(1)'!$D$6</f>
        <v>0</v>
      </c>
      <c r="B97" s="86"/>
      <c r="C97" s="50"/>
      <c r="D97" s="25" t="s">
        <v>42</v>
      </c>
      <c r="E97" s="52"/>
      <c r="F97" s="19"/>
      <c r="G97" s="13"/>
    </row>
    <row r="98" spans="1:7" ht="15.95" customHeight="1" x14ac:dyDescent="0.15">
      <c r="A98" s="85">
        <f>'構成員(2)'!$D$6</f>
        <v>0</v>
      </c>
      <c r="B98" s="86"/>
      <c r="C98" s="50"/>
      <c r="D98" s="25" t="s">
        <v>43</v>
      </c>
      <c r="E98" s="52"/>
      <c r="F98" s="19"/>
      <c r="G98" s="13"/>
    </row>
    <row r="99" spans="1:7" ht="15.95" customHeight="1" x14ac:dyDescent="0.15">
      <c r="A99" s="85">
        <f>'構成員(3)'!$D$6</f>
        <v>0</v>
      </c>
      <c r="B99" s="86"/>
      <c r="C99" s="50"/>
      <c r="D99" s="25" t="s">
        <v>44</v>
      </c>
      <c r="E99" s="52"/>
      <c r="F99" s="19"/>
      <c r="G99" s="13"/>
    </row>
    <row r="100" spans="1:7" ht="15.95" customHeight="1" x14ac:dyDescent="0.15">
      <c r="A100" s="85">
        <f>'構成員(4)'!$D$6</f>
        <v>0</v>
      </c>
      <c r="B100" s="86"/>
      <c r="C100" s="50"/>
      <c r="D100" s="25" t="s">
        <v>45</v>
      </c>
      <c r="E100" s="52"/>
      <c r="F100" s="19"/>
      <c r="G100" s="13"/>
    </row>
    <row r="101" spans="1:7" ht="15.95" customHeight="1" x14ac:dyDescent="0.15">
      <c r="A101" s="85">
        <f>'構成員(5)'!$D$6</f>
        <v>0</v>
      </c>
      <c r="B101" s="86"/>
      <c r="C101" s="50"/>
      <c r="D101" s="25" t="s">
        <v>46</v>
      </c>
      <c r="E101" s="52"/>
      <c r="F101" s="19"/>
      <c r="G101" s="13"/>
    </row>
    <row r="102" spans="1:7" ht="15.95" customHeight="1" x14ac:dyDescent="0.15">
      <c r="A102" s="85">
        <f>'構成員(6)'!$D$6</f>
        <v>0</v>
      </c>
      <c r="B102" s="86"/>
      <c r="C102" s="50"/>
      <c r="D102" s="25" t="s">
        <v>60</v>
      </c>
      <c r="E102" s="52"/>
      <c r="F102" s="19"/>
      <c r="G102" s="13"/>
    </row>
    <row r="103" spans="1:7" ht="15.95" customHeight="1" x14ac:dyDescent="0.15">
      <c r="A103" s="85">
        <f>'構成員(7)'!$D$6</f>
        <v>0</v>
      </c>
      <c r="B103" s="86"/>
      <c r="C103" s="50"/>
      <c r="D103" s="25" t="s">
        <v>61</v>
      </c>
      <c r="E103" s="52"/>
      <c r="F103" s="19"/>
      <c r="G103" s="13"/>
    </row>
    <row r="104" spans="1:7" ht="15.95" customHeight="1" x14ac:dyDescent="0.15">
      <c r="A104" s="85">
        <f>'構成員(8)'!$D$6</f>
        <v>0</v>
      </c>
      <c r="B104" s="86"/>
      <c r="C104" s="50"/>
      <c r="D104" s="25" t="s">
        <v>62</v>
      </c>
      <c r="E104" s="52"/>
      <c r="F104" s="19"/>
      <c r="G104" s="13"/>
    </row>
    <row r="105" spans="1:7" ht="15.95" customHeight="1" x14ac:dyDescent="0.15">
      <c r="A105" s="85">
        <f>'構成員(9)'!$D$6</f>
        <v>0</v>
      </c>
      <c r="B105" s="86"/>
      <c r="C105" s="50"/>
      <c r="D105" s="25" t="s">
        <v>63</v>
      </c>
      <c r="E105" s="52"/>
      <c r="F105" s="19"/>
      <c r="G105" s="13"/>
    </row>
    <row r="106" spans="1:7" ht="15.95" customHeight="1" x14ac:dyDescent="0.15">
      <c r="A106" s="91">
        <f>'構成員(10)'!$D$6</f>
        <v>0</v>
      </c>
      <c r="B106" s="92"/>
      <c r="C106" s="51"/>
      <c r="D106" s="26" t="s">
        <v>64</v>
      </c>
      <c r="E106" s="53"/>
      <c r="F106" s="20"/>
      <c r="G106" s="15"/>
    </row>
    <row r="108" spans="1:7" ht="15.95" customHeight="1" x14ac:dyDescent="0.15">
      <c r="A108" s="1" t="s">
        <v>73</v>
      </c>
    </row>
    <row r="109" spans="1:7" ht="15.95" customHeight="1" x14ac:dyDescent="0.15">
      <c r="A109" s="47" t="s">
        <v>72</v>
      </c>
    </row>
  </sheetData>
  <mergeCells count="106">
    <mergeCell ref="E73:F73"/>
    <mergeCell ref="E74:F74"/>
    <mergeCell ref="E75:F75"/>
    <mergeCell ref="E76:F76"/>
    <mergeCell ref="E77:F77"/>
    <mergeCell ref="A102:B102"/>
    <mergeCell ref="A103:B103"/>
    <mergeCell ref="A104:B104"/>
    <mergeCell ref="A105:B105"/>
    <mergeCell ref="A88:B88"/>
    <mergeCell ref="A89:B89"/>
    <mergeCell ref="A90:B90"/>
    <mergeCell ref="A91:B91"/>
    <mergeCell ref="A92:B92"/>
    <mergeCell ref="A81:B81"/>
    <mergeCell ref="A82:B82"/>
    <mergeCell ref="A83:B83"/>
    <mergeCell ref="A84:B84"/>
    <mergeCell ref="A85:B85"/>
    <mergeCell ref="A106:B106"/>
    <mergeCell ref="A59:B59"/>
    <mergeCell ref="A60:B60"/>
    <mergeCell ref="A61:B61"/>
    <mergeCell ref="A62:B62"/>
    <mergeCell ref="A63:B63"/>
    <mergeCell ref="E71:F71"/>
    <mergeCell ref="E72:F72"/>
    <mergeCell ref="A17:B17"/>
    <mergeCell ref="A18:B18"/>
    <mergeCell ref="A19:B19"/>
    <mergeCell ref="A20:B20"/>
    <mergeCell ref="A21:B21"/>
    <mergeCell ref="A31:B31"/>
    <mergeCell ref="A32:B32"/>
    <mergeCell ref="A33:B33"/>
    <mergeCell ref="A34:B34"/>
    <mergeCell ref="A35:B35"/>
    <mergeCell ref="A45:B45"/>
    <mergeCell ref="A46:B46"/>
    <mergeCell ref="A47:B47"/>
    <mergeCell ref="A48:B48"/>
    <mergeCell ref="E66:F66"/>
    <mergeCell ref="E67:F67"/>
    <mergeCell ref="E68:F68"/>
    <mergeCell ref="E69:F69"/>
    <mergeCell ref="E70:F70"/>
    <mergeCell ref="A98:B98"/>
    <mergeCell ref="A99:B99"/>
    <mergeCell ref="A100:B100"/>
    <mergeCell ref="A101:B101"/>
    <mergeCell ref="A66:B66"/>
    <mergeCell ref="A67:B67"/>
    <mergeCell ref="A68:B68"/>
    <mergeCell ref="A69:B69"/>
    <mergeCell ref="A70:B70"/>
    <mergeCell ref="A71:B71"/>
    <mergeCell ref="A72:B72"/>
    <mergeCell ref="A73:B73"/>
    <mergeCell ref="A74:B74"/>
    <mergeCell ref="A75:B75"/>
    <mergeCell ref="A76:B76"/>
    <mergeCell ref="A77:B77"/>
    <mergeCell ref="A86:B86"/>
    <mergeCell ref="A87:B87"/>
    <mergeCell ref="A95:B95"/>
    <mergeCell ref="A96:B96"/>
    <mergeCell ref="A97:B97"/>
    <mergeCell ref="A1:G1"/>
    <mergeCell ref="A2:G2"/>
    <mergeCell ref="A3:B3"/>
    <mergeCell ref="D3:G3"/>
    <mergeCell ref="A5:B5"/>
    <mergeCell ref="A6:B6"/>
    <mergeCell ref="D5:G5"/>
    <mergeCell ref="A7:B7"/>
    <mergeCell ref="D7:G7"/>
    <mergeCell ref="D6:G6"/>
    <mergeCell ref="A10:B10"/>
    <mergeCell ref="A14:B14"/>
    <mergeCell ref="A15:B15"/>
    <mergeCell ref="A16:B16"/>
    <mergeCell ref="A11:B11"/>
    <mergeCell ref="A12:B12"/>
    <mergeCell ref="A13:B13"/>
    <mergeCell ref="A30:B30"/>
    <mergeCell ref="A27:B27"/>
    <mergeCell ref="A28:B28"/>
    <mergeCell ref="A29:B29"/>
    <mergeCell ref="A24:B24"/>
    <mergeCell ref="A25:B25"/>
    <mergeCell ref="A26:B26"/>
    <mergeCell ref="A57:B57"/>
    <mergeCell ref="A58:B58"/>
    <mergeCell ref="A54:B54"/>
    <mergeCell ref="A55:B55"/>
    <mergeCell ref="A56:B56"/>
    <mergeCell ref="A52:B52"/>
    <mergeCell ref="A53:B53"/>
    <mergeCell ref="A38:B38"/>
    <mergeCell ref="A39:B39"/>
    <mergeCell ref="A40:B40"/>
    <mergeCell ref="A41:B41"/>
    <mergeCell ref="A42:B42"/>
    <mergeCell ref="A43:B43"/>
    <mergeCell ref="A44:B44"/>
    <mergeCell ref="A49:B49"/>
  </mergeCells>
  <phoneticPr fontId="1"/>
  <dataValidations count="2">
    <dataValidation type="list" allowBlank="1" showInputMessage="1" showErrorMessage="1" sqref="C96:C106 C82:C92">
      <formula1>"3年有,2年有,1年有,無"</formula1>
    </dataValidation>
    <dataValidation type="list" allowBlank="1" showInputMessage="1" showErrorMessage="1" sqref="C67:C77">
      <formula1>"○,×"</formula1>
    </dataValidation>
  </dataValidations>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&amp;L様式7</oddHeader>
    <oddFooter>&amp;C- &amp;P -&amp;R飯田市</oddFooter>
  </headerFooter>
  <rowBreaks count="1" manualBreakCount="1">
    <brk id="7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D16" sqref="D16:E16"/>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93" t="s">
        <v>4</v>
      </c>
      <c r="B1" s="78"/>
      <c r="C1" s="78"/>
      <c r="D1" s="78"/>
      <c r="E1" s="78"/>
      <c r="F1" s="78"/>
      <c r="G1" s="78"/>
    </row>
    <row r="2" spans="1:7" ht="15.95" customHeight="1" x14ac:dyDescent="0.15">
      <c r="A2" s="95"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121">
        <f>集計!D5</f>
        <v>0</v>
      </c>
      <c r="E5" s="122"/>
      <c r="F5" s="122"/>
      <c r="G5" s="122"/>
    </row>
    <row r="6" spans="1:7" ht="15.95" customHeight="1" x14ac:dyDescent="0.15">
      <c r="A6" s="96" t="s">
        <v>10</v>
      </c>
      <c r="B6" s="130"/>
      <c r="D6" s="121">
        <f>集計!D6</f>
        <v>0</v>
      </c>
      <c r="E6" s="122"/>
      <c r="F6" s="122"/>
      <c r="G6" s="122"/>
    </row>
    <row r="7" spans="1:7" ht="15.95" customHeight="1" x14ac:dyDescent="0.15">
      <c r="A7" s="131" t="s">
        <v>71</v>
      </c>
      <c r="B7" s="130"/>
      <c r="D7" s="121">
        <f>集計!D7</f>
        <v>0</v>
      </c>
      <c r="E7" s="122"/>
      <c r="F7" s="122"/>
      <c r="G7" s="122"/>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3" t="s">
        <v>93</v>
      </c>
      <c r="B22" s="124"/>
      <c r="C22" s="124"/>
      <c r="D22" s="124"/>
      <c r="E22" s="124"/>
      <c r="F22" s="124"/>
      <c r="G22" s="124"/>
    </row>
    <row r="24" spans="1:7" ht="15.95" customHeight="1" x14ac:dyDescent="0.15">
      <c r="A24" s="1" t="s">
        <v>54</v>
      </c>
      <c r="B24" s="1"/>
      <c r="C24" s="3"/>
      <c r="D24" s="2" t="s">
        <v>11</v>
      </c>
    </row>
    <row r="25" spans="1:7" ht="26.25"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55</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C64:E64"/>
    <mergeCell ref="C65:E65"/>
    <mergeCell ref="A65:B65"/>
    <mergeCell ref="C60:E60"/>
    <mergeCell ref="C59:E59"/>
    <mergeCell ref="C61:E61"/>
    <mergeCell ref="C62:E62"/>
    <mergeCell ref="C63:E63"/>
    <mergeCell ref="A60:B60"/>
    <mergeCell ref="A61:B61"/>
    <mergeCell ref="A62:B62"/>
    <mergeCell ref="A63:B63"/>
    <mergeCell ref="A64:B64"/>
    <mergeCell ref="A68:G68"/>
    <mergeCell ref="A69:G69"/>
    <mergeCell ref="F55:G55"/>
    <mergeCell ref="A20:G20"/>
    <mergeCell ref="A21:G21"/>
    <mergeCell ref="A35:G35"/>
    <mergeCell ref="A36:G36"/>
    <mergeCell ref="A50:G50"/>
    <mergeCell ref="A51:G51"/>
    <mergeCell ref="A52:G52"/>
    <mergeCell ref="C66:E66"/>
    <mergeCell ref="C55:E56"/>
    <mergeCell ref="A55:B56"/>
    <mergeCell ref="A66:B66"/>
    <mergeCell ref="C57:E57"/>
    <mergeCell ref="C58:E58"/>
    <mergeCell ref="A57:B57"/>
    <mergeCell ref="A58:B58"/>
    <mergeCell ref="A59:B59"/>
    <mergeCell ref="B43:D43"/>
    <mergeCell ref="B44:D44"/>
    <mergeCell ref="B46:D46"/>
    <mergeCell ref="B47:D47"/>
    <mergeCell ref="B48:D48"/>
    <mergeCell ref="B45:D45"/>
    <mergeCell ref="B42:D42"/>
    <mergeCell ref="A10:B10"/>
    <mergeCell ref="A11:B11"/>
    <mergeCell ref="A12:B12"/>
    <mergeCell ref="A13:B13"/>
    <mergeCell ref="A14:B14"/>
    <mergeCell ref="A28:B28"/>
    <mergeCell ref="D11:E11"/>
    <mergeCell ref="D12:E12"/>
    <mergeCell ref="D13:E13"/>
    <mergeCell ref="D14:E14"/>
    <mergeCell ref="D15:E15"/>
    <mergeCell ref="D16:E16"/>
    <mergeCell ref="A17:B17"/>
    <mergeCell ref="A18:B18"/>
    <mergeCell ref="D17:E17"/>
    <mergeCell ref="A3:B3"/>
    <mergeCell ref="A5:B5"/>
    <mergeCell ref="A6:B6"/>
    <mergeCell ref="A7:B7"/>
    <mergeCell ref="D3:G3"/>
    <mergeCell ref="D5:G5"/>
    <mergeCell ref="D7:G7"/>
    <mergeCell ref="B41:D41"/>
    <mergeCell ref="A1:G1"/>
    <mergeCell ref="A2:G2"/>
    <mergeCell ref="D6:G6"/>
    <mergeCell ref="A22:G22"/>
    <mergeCell ref="A37:G37"/>
    <mergeCell ref="D30:E30"/>
    <mergeCell ref="D31:E31"/>
    <mergeCell ref="D32:E32"/>
    <mergeCell ref="A25:B25"/>
    <mergeCell ref="A26:B26"/>
    <mergeCell ref="A27:B27"/>
    <mergeCell ref="D25:E25"/>
    <mergeCell ref="D26:E26"/>
    <mergeCell ref="D27:E27"/>
    <mergeCell ref="A15:B15"/>
    <mergeCell ref="D33:E33"/>
    <mergeCell ref="D29:E29"/>
    <mergeCell ref="B40:D40"/>
    <mergeCell ref="A16:B16"/>
    <mergeCell ref="D18:E18"/>
    <mergeCell ref="A33:B33"/>
    <mergeCell ref="D10:E10"/>
    <mergeCell ref="A29:B29"/>
    <mergeCell ref="A30:B30"/>
    <mergeCell ref="A31:B31"/>
    <mergeCell ref="A32:B32"/>
    <mergeCell ref="D28:E28"/>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 &amp;P -&amp;R飯田市</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142"/>
      <c r="E5" s="143"/>
      <c r="F5" s="143"/>
      <c r="G5" s="143"/>
    </row>
    <row r="6" spans="1:7" ht="15.95" customHeight="1" x14ac:dyDescent="0.15">
      <c r="A6" s="96" t="s">
        <v>10</v>
      </c>
      <c r="B6" s="130"/>
      <c r="D6" s="142"/>
      <c r="E6" s="143"/>
      <c r="F6" s="143"/>
      <c r="G6" s="143"/>
    </row>
    <row r="7" spans="1:7" ht="15.95" customHeight="1" x14ac:dyDescent="0.15">
      <c r="A7" s="96" t="s">
        <v>71</v>
      </c>
      <c r="B7" s="130"/>
      <c r="D7" s="142"/>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16384" ht="15.95" customHeight="1" x14ac:dyDescent="0.15">
      <c r="A17" s="110"/>
      <c r="B17" s="111"/>
      <c r="C17" s="31"/>
      <c r="D17" s="112"/>
      <c r="E17" s="111"/>
      <c r="F17" s="32"/>
      <c r="G17" s="33"/>
    </row>
    <row r="18" spans="1:16384" ht="15.95" customHeight="1" x14ac:dyDescent="0.15">
      <c r="A18" s="116"/>
      <c r="B18" s="114"/>
      <c r="C18" s="34"/>
      <c r="D18" s="113"/>
      <c r="E18" s="114"/>
      <c r="F18" s="35"/>
      <c r="G18" s="36"/>
    </row>
    <row r="19" spans="1:16384" ht="15.95" customHeight="1" x14ac:dyDescent="0.15">
      <c r="A19" s="2" t="s">
        <v>22</v>
      </c>
    </row>
    <row r="20" spans="1:16384" ht="15.95" customHeight="1" x14ac:dyDescent="0.15">
      <c r="A20" s="125" t="s">
        <v>35</v>
      </c>
      <c r="B20" s="126"/>
      <c r="C20" s="126"/>
      <c r="D20" s="126"/>
      <c r="E20" s="126"/>
      <c r="F20" s="126"/>
      <c r="G20" s="126"/>
    </row>
    <row r="21" spans="1:16384" ht="15.95" customHeight="1" x14ac:dyDescent="0.15">
      <c r="A21" s="125" t="s">
        <v>36</v>
      </c>
      <c r="B21" s="126"/>
      <c r="C21" s="126"/>
      <c r="D21" s="126"/>
      <c r="E21" s="126"/>
      <c r="F21" s="126"/>
      <c r="G21" s="126"/>
    </row>
    <row r="22" spans="1:16384" ht="15.95" customHeight="1" x14ac:dyDescent="0.15">
      <c r="A22" s="125" t="s">
        <v>94</v>
      </c>
      <c r="B22" s="125"/>
      <c r="C22" s="125"/>
      <c r="D22" s="125"/>
      <c r="E22" s="125"/>
      <c r="F22" s="125"/>
      <c r="G22" s="125"/>
      <c r="H22" s="2">
        <f>代表者!H22</f>
        <v>0</v>
      </c>
      <c r="I22" s="2">
        <f>代表者!I22</f>
        <v>0</v>
      </c>
      <c r="J22" s="2">
        <f>代表者!J22</f>
        <v>0</v>
      </c>
      <c r="K22" s="2">
        <f>代表者!K22</f>
        <v>0</v>
      </c>
      <c r="L22" s="2">
        <f>代表者!L22</f>
        <v>0</v>
      </c>
      <c r="M22" s="2">
        <f>代表者!M22</f>
        <v>0</v>
      </c>
      <c r="N22" s="2">
        <f>代表者!N22</f>
        <v>0</v>
      </c>
      <c r="O22" s="2">
        <f>代表者!O22</f>
        <v>0</v>
      </c>
      <c r="P22" s="2">
        <f>代表者!P22</f>
        <v>0</v>
      </c>
      <c r="Q22" s="2">
        <f>代表者!Q22</f>
        <v>0</v>
      </c>
      <c r="R22" s="2">
        <f>代表者!R22</f>
        <v>0</v>
      </c>
      <c r="S22" s="2">
        <f>代表者!S22</f>
        <v>0</v>
      </c>
      <c r="T22" s="2">
        <f>代表者!T22</f>
        <v>0</v>
      </c>
      <c r="U22" s="2">
        <f>代表者!U22</f>
        <v>0</v>
      </c>
      <c r="V22" s="2">
        <f>代表者!V22</f>
        <v>0</v>
      </c>
      <c r="W22" s="2">
        <f>代表者!W22</f>
        <v>0</v>
      </c>
      <c r="X22" s="2">
        <f>代表者!X22</f>
        <v>0</v>
      </c>
      <c r="Y22" s="2">
        <f>代表者!Y22</f>
        <v>0</v>
      </c>
      <c r="Z22" s="2">
        <f>代表者!Z22</f>
        <v>0</v>
      </c>
      <c r="AA22" s="2">
        <f>代表者!AA22</f>
        <v>0</v>
      </c>
      <c r="AB22" s="2">
        <f>代表者!AB22</f>
        <v>0</v>
      </c>
      <c r="AC22" s="2">
        <f>代表者!AC22</f>
        <v>0</v>
      </c>
      <c r="AD22" s="2">
        <f>代表者!AD22</f>
        <v>0</v>
      </c>
      <c r="AE22" s="2">
        <f>代表者!AE22</f>
        <v>0</v>
      </c>
      <c r="AF22" s="2">
        <f>代表者!AF22</f>
        <v>0</v>
      </c>
      <c r="AG22" s="2">
        <f>代表者!AG22</f>
        <v>0</v>
      </c>
      <c r="AH22" s="2">
        <f>代表者!AH22</f>
        <v>0</v>
      </c>
      <c r="AI22" s="2">
        <f>代表者!AI22</f>
        <v>0</v>
      </c>
      <c r="AJ22" s="2">
        <f>代表者!AJ22</f>
        <v>0</v>
      </c>
      <c r="AK22" s="2">
        <f>代表者!AK22</f>
        <v>0</v>
      </c>
      <c r="AL22" s="2">
        <f>代表者!AL22</f>
        <v>0</v>
      </c>
      <c r="AM22" s="2">
        <f>代表者!AM22</f>
        <v>0</v>
      </c>
      <c r="AN22" s="2">
        <f>代表者!AN22</f>
        <v>0</v>
      </c>
      <c r="AO22" s="2">
        <f>代表者!AO22</f>
        <v>0</v>
      </c>
      <c r="AP22" s="2">
        <f>代表者!AP22</f>
        <v>0</v>
      </c>
      <c r="AQ22" s="2">
        <f>代表者!AQ22</f>
        <v>0</v>
      </c>
      <c r="AR22" s="2">
        <f>代表者!AR22</f>
        <v>0</v>
      </c>
      <c r="AS22" s="2">
        <f>代表者!AS22</f>
        <v>0</v>
      </c>
      <c r="AT22" s="2">
        <f>代表者!AT22</f>
        <v>0</v>
      </c>
      <c r="AU22" s="2">
        <f>代表者!AU22</f>
        <v>0</v>
      </c>
      <c r="AV22" s="2">
        <f>代表者!AV22</f>
        <v>0</v>
      </c>
      <c r="AW22" s="2">
        <f>代表者!AW22</f>
        <v>0</v>
      </c>
      <c r="AX22" s="2">
        <f>代表者!AX22</f>
        <v>0</v>
      </c>
      <c r="AY22" s="2">
        <f>代表者!AY22</f>
        <v>0</v>
      </c>
      <c r="AZ22" s="2">
        <f>代表者!AZ22</f>
        <v>0</v>
      </c>
      <c r="BA22" s="2">
        <f>代表者!BA22</f>
        <v>0</v>
      </c>
      <c r="BB22" s="2">
        <f>代表者!BB22</f>
        <v>0</v>
      </c>
      <c r="BC22" s="2">
        <f>代表者!BC22</f>
        <v>0</v>
      </c>
      <c r="BD22" s="2">
        <f>代表者!BD22</f>
        <v>0</v>
      </c>
      <c r="BE22" s="2">
        <f>代表者!BE22</f>
        <v>0</v>
      </c>
      <c r="BF22" s="2">
        <f>代表者!BF22</f>
        <v>0</v>
      </c>
      <c r="BG22" s="2">
        <f>代表者!BG22</f>
        <v>0</v>
      </c>
      <c r="BH22" s="2">
        <f>代表者!BH22</f>
        <v>0</v>
      </c>
      <c r="BI22" s="2">
        <f>代表者!BI22</f>
        <v>0</v>
      </c>
      <c r="BJ22" s="2">
        <f>代表者!BJ22</f>
        <v>0</v>
      </c>
      <c r="BK22" s="2">
        <f>代表者!BK22</f>
        <v>0</v>
      </c>
      <c r="BL22" s="2">
        <f>代表者!BL22</f>
        <v>0</v>
      </c>
      <c r="BM22" s="2">
        <f>代表者!BM22</f>
        <v>0</v>
      </c>
      <c r="BN22" s="2">
        <f>代表者!BN22</f>
        <v>0</v>
      </c>
      <c r="BO22" s="2">
        <f>代表者!BO22</f>
        <v>0</v>
      </c>
      <c r="BP22" s="2">
        <f>代表者!BP22</f>
        <v>0</v>
      </c>
      <c r="BQ22" s="2">
        <f>代表者!BQ22</f>
        <v>0</v>
      </c>
      <c r="BR22" s="2">
        <f>代表者!BR22</f>
        <v>0</v>
      </c>
      <c r="BS22" s="2">
        <f>代表者!BS22</f>
        <v>0</v>
      </c>
      <c r="BT22" s="2">
        <f>代表者!BT22</f>
        <v>0</v>
      </c>
      <c r="BU22" s="2">
        <f>代表者!BU22</f>
        <v>0</v>
      </c>
      <c r="BV22" s="2">
        <f>代表者!BV22</f>
        <v>0</v>
      </c>
      <c r="BW22" s="2">
        <f>代表者!BW22</f>
        <v>0</v>
      </c>
      <c r="BX22" s="2">
        <f>代表者!BX22</f>
        <v>0</v>
      </c>
      <c r="BY22" s="2">
        <f>代表者!BY22</f>
        <v>0</v>
      </c>
      <c r="BZ22" s="2">
        <f>代表者!BZ22</f>
        <v>0</v>
      </c>
      <c r="CA22" s="2">
        <f>代表者!CA22</f>
        <v>0</v>
      </c>
      <c r="CB22" s="2">
        <f>代表者!CB22</f>
        <v>0</v>
      </c>
      <c r="CC22" s="2">
        <f>代表者!CC22</f>
        <v>0</v>
      </c>
      <c r="CD22" s="2">
        <f>代表者!CD22</f>
        <v>0</v>
      </c>
      <c r="CE22" s="2">
        <f>代表者!CE22</f>
        <v>0</v>
      </c>
      <c r="CF22" s="2">
        <f>代表者!CF22</f>
        <v>0</v>
      </c>
      <c r="CG22" s="2">
        <f>代表者!CG22</f>
        <v>0</v>
      </c>
      <c r="CH22" s="2">
        <f>代表者!CH22</f>
        <v>0</v>
      </c>
      <c r="CI22" s="2">
        <f>代表者!CI22</f>
        <v>0</v>
      </c>
      <c r="CJ22" s="2">
        <f>代表者!CJ22</f>
        <v>0</v>
      </c>
      <c r="CK22" s="2">
        <f>代表者!CK22</f>
        <v>0</v>
      </c>
      <c r="CL22" s="2">
        <f>代表者!CL22</f>
        <v>0</v>
      </c>
      <c r="CM22" s="2">
        <f>代表者!CM22</f>
        <v>0</v>
      </c>
      <c r="CN22" s="2">
        <f>代表者!CN22</f>
        <v>0</v>
      </c>
      <c r="CO22" s="2">
        <f>代表者!CO22</f>
        <v>0</v>
      </c>
      <c r="CP22" s="2">
        <f>代表者!CP22</f>
        <v>0</v>
      </c>
      <c r="CQ22" s="2">
        <f>代表者!CQ22</f>
        <v>0</v>
      </c>
      <c r="CR22" s="2">
        <f>代表者!CR22</f>
        <v>0</v>
      </c>
      <c r="CS22" s="2">
        <f>代表者!CS22</f>
        <v>0</v>
      </c>
      <c r="CT22" s="2">
        <f>代表者!CT22</f>
        <v>0</v>
      </c>
      <c r="CU22" s="2">
        <f>代表者!CU22</f>
        <v>0</v>
      </c>
      <c r="CV22" s="2">
        <f>代表者!CV22</f>
        <v>0</v>
      </c>
      <c r="CW22" s="2">
        <f>代表者!CW22</f>
        <v>0</v>
      </c>
      <c r="CX22" s="2">
        <f>代表者!CX22</f>
        <v>0</v>
      </c>
      <c r="CY22" s="2">
        <f>代表者!CY22</f>
        <v>0</v>
      </c>
      <c r="CZ22" s="2">
        <f>代表者!CZ22</f>
        <v>0</v>
      </c>
      <c r="DA22" s="2">
        <f>代表者!DA22</f>
        <v>0</v>
      </c>
      <c r="DB22" s="2">
        <f>代表者!DB22</f>
        <v>0</v>
      </c>
      <c r="DC22" s="2">
        <f>代表者!DC22</f>
        <v>0</v>
      </c>
      <c r="DD22" s="2">
        <f>代表者!DD22</f>
        <v>0</v>
      </c>
      <c r="DE22" s="2">
        <f>代表者!DE22</f>
        <v>0</v>
      </c>
      <c r="DF22" s="2">
        <f>代表者!DF22</f>
        <v>0</v>
      </c>
      <c r="DG22" s="2">
        <f>代表者!DG22</f>
        <v>0</v>
      </c>
      <c r="DH22" s="2">
        <f>代表者!DH22</f>
        <v>0</v>
      </c>
      <c r="DI22" s="2">
        <f>代表者!DI22</f>
        <v>0</v>
      </c>
      <c r="DJ22" s="2">
        <f>代表者!DJ22</f>
        <v>0</v>
      </c>
      <c r="DK22" s="2">
        <f>代表者!DK22</f>
        <v>0</v>
      </c>
      <c r="DL22" s="2">
        <f>代表者!DL22</f>
        <v>0</v>
      </c>
      <c r="DM22" s="2">
        <f>代表者!DM22</f>
        <v>0</v>
      </c>
      <c r="DN22" s="2">
        <f>代表者!DN22</f>
        <v>0</v>
      </c>
      <c r="DO22" s="2">
        <f>代表者!DO22</f>
        <v>0</v>
      </c>
      <c r="DP22" s="2">
        <f>代表者!DP22</f>
        <v>0</v>
      </c>
      <c r="DQ22" s="2">
        <f>代表者!DQ22</f>
        <v>0</v>
      </c>
      <c r="DR22" s="2">
        <f>代表者!DR22</f>
        <v>0</v>
      </c>
      <c r="DS22" s="2">
        <f>代表者!DS22</f>
        <v>0</v>
      </c>
      <c r="DT22" s="2">
        <f>代表者!DT22</f>
        <v>0</v>
      </c>
      <c r="DU22" s="2">
        <f>代表者!DU22</f>
        <v>0</v>
      </c>
      <c r="DV22" s="2">
        <f>代表者!DV22</f>
        <v>0</v>
      </c>
      <c r="DW22" s="2">
        <f>代表者!DW22</f>
        <v>0</v>
      </c>
      <c r="DX22" s="2">
        <f>代表者!DX22</f>
        <v>0</v>
      </c>
      <c r="DY22" s="2">
        <f>代表者!DY22</f>
        <v>0</v>
      </c>
      <c r="DZ22" s="2">
        <f>代表者!DZ22</f>
        <v>0</v>
      </c>
      <c r="EA22" s="2">
        <f>代表者!EA22</f>
        <v>0</v>
      </c>
      <c r="EB22" s="2">
        <f>代表者!EB22</f>
        <v>0</v>
      </c>
      <c r="EC22" s="2">
        <f>代表者!EC22</f>
        <v>0</v>
      </c>
      <c r="ED22" s="2">
        <f>代表者!ED22</f>
        <v>0</v>
      </c>
      <c r="EE22" s="2">
        <f>代表者!EE22</f>
        <v>0</v>
      </c>
      <c r="EF22" s="2">
        <f>代表者!EF22</f>
        <v>0</v>
      </c>
      <c r="EG22" s="2">
        <f>代表者!EG22</f>
        <v>0</v>
      </c>
      <c r="EH22" s="2">
        <f>代表者!EH22</f>
        <v>0</v>
      </c>
      <c r="EI22" s="2">
        <f>代表者!EI22</f>
        <v>0</v>
      </c>
      <c r="EJ22" s="2">
        <f>代表者!EJ22</f>
        <v>0</v>
      </c>
      <c r="EK22" s="2">
        <f>代表者!EK22</f>
        <v>0</v>
      </c>
      <c r="EL22" s="2">
        <f>代表者!EL22</f>
        <v>0</v>
      </c>
      <c r="EM22" s="2">
        <f>代表者!EM22</f>
        <v>0</v>
      </c>
      <c r="EN22" s="2">
        <f>代表者!EN22</f>
        <v>0</v>
      </c>
      <c r="EO22" s="2">
        <f>代表者!EO22</f>
        <v>0</v>
      </c>
      <c r="EP22" s="2">
        <f>代表者!EP22</f>
        <v>0</v>
      </c>
      <c r="EQ22" s="2">
        <f>代表者!EQ22</f>
        <v>0</v>
      </c>
      <c r="ER22" s="2">
        <f>代表者!ER22</f>
        <v>0</v>
      </c>
      <c r="ES22" s="2">
        <f>代表者!ES22</f>
        <v>0</v>
      </c>
      <c r="ET22" s="2">
        <f>代表者!ET22</f>
        <v>0</v>
      </c>
      <c r="EU22" s="2">
        <f>代表者!EU22</f>
        <v>0</v>
      </c>
      <c r="EV22" s="2">
        <f>代表者!EV22</f>
        <v>0</v>
      </c>
      <c r="EW22" s="2">
        <f>代表者!EW22</f>
        <v>0</v>
      </c>
      <c r="EX22" s="2">
        <f>代表者!EX22</f>
        <v>0</v>
      </c>
      <c r="EY22" s="2">
        <f>代表者!EY22</f>
        <v>0</v>
      </c>
      <c r="EZ22" s="2">
        <f>代表者!EZ22</f>
        <v>0</v>
      </c>
      <c r="FA22" s="2">
        <f>代表者!FA22</f>
        <v>0</v>
      </c>
      <c r="FB22" s="2">
        <f>代表者!FB22</f>
        <v>0</v>
      </c>
      <c r="FC22" s="2">
        <f>代表者!FC22</f>
        <v>0</v>
      </c>
      <c r="FD22" s="2">
        <f>代表者!FD22</f>
        <v>0</v>
      </c>
      <c r="FE22" s="2">
        <f>代表者!FE22</f>
        <v>0</v>
      </c>
      <c r="FF22" s="2">
        <f>代表者!FF22</f>
        <v>0</v>
      </c>
      <c r="FG22" s="2">
        <f>代表者!FG22</f>
        <v>0</v>
      </c>
      <c r="FH22" s="2">
        <f>代表者!FH22</f>
        <v>0</v>
      </c>
      <c r="FI22" s="2">
        <f>代表者!FI22</f>
        <v>0</v>
      </c>
      <c r="FJ22" s="2">
        <f>代表者!FJ22</f>
        <v>0</v>
      </c>
      <c r="FK22" s="2">
        <f>代表者!FK22</f>
        <v>0</v>
      </c>
      <c r="FL22" s="2">
        <f>代表者!FL22</f>
        <v>0</v>
      </c>
      <c r="FM22" s="2">
        <f>代表者!FM22</f>
        <v>0</v>
      </c>
      <c r="FN22" s="2">
        <f>代表者!FN22</f>
        <v>0</v>
      </c>
      <c r="FO22" s="2">
        <f>代表者!FO22</f>
        <v>0</v>
      </c>
      <c r="FP22" s="2">
        <f>代表者!FP22</f>
        <v>0</v>
      </c>
      <c r="FQ22" s="2">
        <f>代表者!FQ22</f>
        <v>0</v>
      </c>
      <c r="FR22" s="2">
        <f>代表者!FR22</f>
        <v>0</v>
      </c>
      <c r="FS22" s="2">
        <f>代表者!FS22</f>
        <v>0</v>
      </c>
      <c r="FT22" s="2">
        <f>代表者!FT22</f>
        <v>0</v>
      </c>
      <c r="FU22" s="2">
        <f>代表者!FU22</f>
        <v>0</v>
      </c>
      <c r="FV22" s="2">
        <f>代表者!FV22</f>
        <v>0</v>
      </c>
      <c r="FW22" s="2">
        <f>代表者!FW22</f>
        <v>0</v>
      </c>
      <c r="FX22" s="2">
        <f>代表者!FX22</f>
        <v>0</v>
      </c>
      <c r="FY22" s="2">
        <f>代表者!FY22</f>
        <v>0</v>
      </c>
      <c r="FZ22" s="2">
        <f>代表者!FZ22</f>
        <v>0</v>
      </c>
      <c r="GA22" s="2">
        <f>代表者!GA22</f>
        <v>0</v>
      </c>
      <c r="GB22" s="2">
        <f>代表者!GB22</f>
        <v>0</v>
      </c>
      <c r="GC22" s="2">
        <f>代表者!GC22</f>
        <v>0</v>
      </c>
      <c r="GD22" s="2">
        <f>代表者!GD22</f>
        <v>0</v>
      </c>
      <c r="GE22" s="2">
        <f>代表者!GE22</f>
        <v>0</v>
      </c>
      <c r="GF22" s="2">
        <f>代表者!GF22</f>
        <v>0</v>
      </c>
      <c r="GG22" s="2">
        <f>代表者!GG22</f>
        <v>0</v>
      </c>
      <c r="GH22" s="2">
        <f>代表者!GH22</f>
        <v>0</v>
      </c>
      <c r="GI22" s="2">
        <f>代表者!GI22</f>
        <v>0</v>
      </c>
      <c r="GJ22" s="2">
        <f>代表者!GJ22</f>
        <v>0</v>
      </c>
      <c r="GK22" s="2">
        <f>代表者!GK22</f>
        <v>0</v>
      </c>
      <c r="GL22" s="2">
        <f>代表者!GL22</f>
        <v>0</v>
      </c>
      <c r="GM22" s="2">
        <f>代表者!GM22</f>
        <v>0</v>
      </c>
      <c r="GN22" s="2">
        <f>代表者!GN22</f>
        <v>0</v>
      </c>
      <c r="GO22" s="2">
        <f>代表者!GO22</f>
        <v>0</v>
      </c>
      <c r="GP22" s="2">
        <f>代表者!GP22</f>
        <v>0</v>
      </c>
      <c r="GQ22" s="2">
        <f>代表者!GQ22</f>
        <v>0</v>
      </c>
      <c r="GR22" s="2">
        <f>代表者!GR22</f>
        <v>0</v>
      </c>
      <c r="GS22" s="2">
        <f>代表者!GS22</f>
        <v>0</v>
      </c>
      <c r="GT22" s="2">
        <f>代表者!GT22</f>
        <v>0</v>
      </c>
      <c r="GU22" s="2">
        <f>代表者!GU22</f>
        <v>0</v>
      </c>
      <c r="GV22" s="2">
        <f>代表者!GV22</f>
        <v>0</v>
      </c>
      <c r="GW22" s="2">
        <f>代表者!GW22</f>
        <v>0</v>
      </c>
      <c r="GX22" s="2">
        <f>代表者!GX22</f>
        <v>0</v>
      </c>
      <c r="GY22" s="2">
        <f>代表者!GY22</f>
        <v>0</v>
      </c>
      <c r="GZ22" s="2">
        <f>代表者!GZ22</f>
        <v>0</v>
      </c>
      <c r="HA22" s="2">
        <f>代表者!HA22</f>
        <v>0</v>
      </c>
      <c r="HB22" s="2">
        <f>代表者!HB22</f>
        <v>0</v>
      </c>
      <c r="HC22" s="2">
        <f>代表者!HC22</f>
        <v>0</v>
      </c>
      <c r="HD22" s="2">
        <f>代表者!HD22</f>
        <v>0</v>
      </c>
      <c r="HE22" s="2">
        <f>代表者!HE22</f>
        <v>0</v>
      </c>
      <c r="HF22" s="2">
        <f>代表者!HF22</f>
        <v>0</v>
      </c>
      <c r="HG22" s="2">
        <f>代表者!HG22</f>
        <v>0</v>
      </c>
      <c r="HH22" s="2">
        <f>代表者!HH22</f>
        <v>0</v>
      </c>
      <c r="HI22" s="2">
        <f>代表者!HI22</f>
        <v>0</v>
      </c>
      <c r="HJ22" s="2">
        <f>代表者!HJ22</f>
        <v>0</v>
      </c>
      <c r="HK22" s="2">
        <f>代表者!HK22</f>
        <v>0</v>
      </c>
      <c r="HL22" s="2">
        <f>代表者!HL22</f>
        <v>0</v>
      </c>
      <c r="HM22" s="2">
        <f>代表者!HM22</f>
        <v>0</v>
      </c>
      <c r="HN22" s="2">
        <f>代表者!HN22</f>
        <v>0</v>
      </c>
      <c r="HO22" s="2">
        <f>代表者!HO22</f>
        <v>0</v>
      </c>
      <c r="HP22" s="2">
        <f>代表者!HP22</f>
        <v>0</v>
      </c>
      <c r="HQ22" s="2">
        <f>代表者!HQ22</f>
        <v>0</v>
      </c>
      <c r="HR22" s="2">
        <f>代表者!HR22</f>
        <v>0</v>
      </c>
      <c r="HS22" s="2">
        <f>代表者!HS22</f>
        <v>0</v>
      </c>
      <c r="HT22" s="2">
        <f>代表者!HT22</f>
        <v>0</v>
      </c>
      <c r="HU22" s="2">
        <f>代表者!HU22</f>
        <v>0</v>
      </c>
      <c r="HV22" s="2">
        <f>代表者!HV22</f>
        <v>0</v>
      </c>
      <c r="HW22" s="2">
        <f>代表者!HW22</f>
        <v>0</v>
      </c>
      <c r="HX22" s="2">
        <f>代表者!HX22</f>
        <v>0</v>
      </c>
      <c r="HY22" s="2">
        <f>代表者!HY22</f>
        <v>0</v>
      </c>
      <c r="HZ22" s="2">
        <f>代表者!HZ22</f>
        <v>0</v>
      </c>
      <c r="IA22" s="2">
        <f>代表者!IA22</f>
        <v>0</v>
      </c>
      <c r="IB22" s="2">
        <f>代表者!IB22</f>
        <v>0</v>
      </c>
      <c r="IC22" s="2">
        <f>代表者!IC22</f>
        <v>0</v>
      </c>
      <c r="ID22" s="2">
        <f>代表者!ID22</f>
        <v>0</v>
      </c>
      <c r="IE22" s="2">
        <f>代表者!IE22</f>
        <v>0</v>
      </c>
      <c r="IF22" s="2">
        <f>代表者!IF22</f>
        <v>0</v>
      </c>
      <c r="IG22" s="2">
        <f>代表者!IG22</f>
        <v>0</v>
      </c>
      <c r="IH22" s="2">
        <f>代表者!IH22</f>
        <v>0</v>
      </c>
      <c r="II22" s="2">
        <f>代表者!II22</f>
        <v>0</v>
      </c>
      <c r="IJ22" s="2">
        <f>代表者!IJ22</f>
        <v>0</v>
      </c>
      <c r="IK22" s="2">
        <f>代表者!IK22</f>
        <v>0</v>
      </c>
      <c r="IL22" s="2">
        <f>代表者!IL22</f>
        <v>0</v>
      </c>
      <c r="IM22" s="2">
        <f>代表者!IM22</f>
        <v>0</v>
      </c>
      <c r="IN22" s="2">
        <f>代表者!IN22</f>
        <v>0</v>
      </c>
      <c r="IO22" s="2">
        <f>代表者!IO22</f>
        <v>0</v>
      </c>
      <c r="IP22" s="2">
        <f>代表者!IP22</f>
        <v>0</v>
      </c>
      <c r="IQ22" s="2">
        <f>代表者!IQ22</f>
        <v>0</v>
      </c>
      <c r="IR22" s="2">
        <f>代表者!IR22</f>
        <v>0</v>
      </c>
      <c r="IS22" s="2">
        <f>代表者!IS22</f>
        <v>0</v>
      </c>
      <c r="IT22" s="2">
        <f>代表者!IT22</f>
        <v>0</v>
      </c>
      <c r="IU22" s="2">
        <f>代表者!IU22</f>
        <v>0</v>
      </c>
      <c r="IV22" s="2">
        <f>代表者!IV22</f>
        <v>0</v>
      </c>
      <c r="IW22" s="2">
        <f>代表者!IW22</f>
        <v>0</v>
      </c>
      <c r="IX22" s="2">
        <f>代表者!IX22</f>
        <v>0</v>
      </c>
      <c r="IY22" s="2">
        <f>代表者!IY22</f>
        <v>0</v>
      </c>
      <c r="IZ22" s="2">
        <f>代表者!IZ22</f>
        <v>0</v>
      </c>
      <c r="JA22" s="2">
        <f>代表者!JA22</f>
        <v>0</v>
      </c>
      <c r="JB22" s="2">
        <f>代表者!JB22</f>
        <v>0</v>
      </c>
      <c r="JC22" s="2">
        <f>代表者!JC22</f>
        <v>0</v>
      </c>
      <c r="JD22" s="2">
        <f>代表者!JD22</f>
        <v>0</v>
      </c>
      <c r="JE22" s="2">
        <f>代表者!JE22</f>
        <v>0</v>
      </c>
      <c r="JF22" s="2">
        <f>代表者!JF22</f>
        <v>0</v>
      </c>
      <c r="JG22" s="2">
        <f>代表者!JG22</f>
        <v>0</v>
      </c>
      <c r="JH22" s="2">
        <f>代表者!JH22</f>
        <v>0</v>
      </c>
      <c r="JI22" s="2">
        <f>代表者!JI22</f>
        <v>0</v>
      </c>
      <c r="JJ22" s="2">
        <f>代表者!JJ22</f>
        <v>0</v>
      </c>
      <c r="JK22" s="2">
        <f>代表者!JK22</f>
        <v>0</v>
      </c>
      <c r="JL22" s="2">
        <f>代表者!JL22</f>
        <v>0</v>
      </c>
      <c r="JM22" s="2">
        <f>代表者!JM22</f>
        <v>0</v>
      </c>
      <c r="JN22" s="2">
        <f>代表者!JN22</f>
        <v>0</v>
      </c>
      <c r="JO22" s="2">
        <f>代表者!JO22</f>
        <v>0</v>
      </c>
      <c r="JP22" s="2">
        <f>代表者!JP22</f>
        <v>0</v>
      </c>
      <c r="JQ22" s="2">
        <f>代表者!JQ22</f>
        <v>0</v>
      </c>
      <c r="JR22" s="2">
        <f>代表者!JR22</f>
        <v>0</v>
      </c>
      <c r="JS22" s="2">
        <f>代表者!JS22</f>
        <v>0</v>
      </c>
      <c r="JT22" s="2">
        <f>代表者!JT22</f>
        <v>0</v>
      </c>
      <c r="JU22" s="2">
        <f>代表者!JU22</f>
        <v>0</v>
      </c>
      <c r="JV22" s="2">
        <f>代表者!JV22</f>
        <v>0</v>
      </c>
      <c r="JW22" s="2">
        <f>代表者!JW22</f>
        <v>0</v>
      </c>
      <c r="JX22" s="2">
        <f>代表者!JX22</f>
        <v>0</v>
      </c>
      <c r="JY22" s="2">
        <f>代表者!JY22</f>
        <v>0</v>
      </c>
      <c r="JZ22" s="2">
        <f>代表者!JZ22</f>
        <v>0</v>
      </c>
      <c r="KA22" s="2">
        <f>代表者!KA22</f>
        <v>0</v>
      </c>
      <c r="KB22" s="2">
        <f>代表者!KB22</f>
        <v>0</v>
      </c>
      <c r="KC22" s="2">
        <f>代表者!KC22</f>
        <v>0</v>
      </c>
      <c r="KD22" s="2">
        <f>代表者!KD22</f>
        <v>0</v>
      </c>
      <c r="KE22" s="2">
        <f>代表者!KE22</f>
        <v>0</v>
      </c>
      <c r="KF22" s="2">
        <f>代表者!KF22</f>
        <v>0</v>
      </c>
      <c r="KG22" s="2">
        <f>代表者!KG22</f>
        <v>0</v>
      </c>
      <c r="KH22" s="2">
        <f>代表者!KH22</f>
        <v>0</v>
      </c>
      <c r="KI22" s="2">
        <f>代表者!KI22</f>
        <v>0</v>
      </c>
      <c r="KJ22" s="2">
        <f>代表者!KJ22</f>
        <v>0</v>
      </c>
      <c r="KK22" s="2">
        <f>代表者!KK22</f>
        <v>0</v>
      </c>
      <c r="KL22" s="2">
        <f>代表者!KL22</f>
        <v>0</v>
      </c>
      <c r="KM22" s="2">
        <f>代表者!KM22</f>
        <v>0</v>
      </c>
      <c r="KN22" s="2">
        <f>代表者!KN22</f>
        <v>0</v>
      </c>
      <c r="KO22" s="2">
        <f>代表者!KO22</f>
        <v>0</v>
      </c>
      <c r="KP22" s="2">
        <f>代表者!KP22</f>
        <v>0</v>
      </c>
      <c r="KQ22" s="2">
        <f>代表者!KQ22</f>
        <v>0</v>
      </c>
      <c r="KR22" s="2">
        <f>代表者!KR22</f>
        <v>0</v>
      </c>
      <c r="KS22" s="2">
        <f>代表者!KS22</f>
        <v>0</v>
      </c>
      <c r="KT22" s="2">
        <f>代表者!KT22</f>
        <v>0</v>
      </c>
      <c r="KU22" s="2">
        <f>代表者!KU22</f>
        <v>0</v>
      </c>
      <c r="KV22" s="2">
        <f>代表者!KV22</f>
        <v>0</v>
      </c>
      <c r="KW22" s="2">
        <f>代表者!KW22</f>
        <v>0</v>
      </c>
      <c r="KX22" s="2">
        <f>代表者!KX22</f>
        <v>0</v>
      </c>
      <c r="KY22" s="2">
        <f>代表者!KY22</f>
        <v>0</v>
      </c>
      <c r="KZ22" s="2">
        <f>代表者!KZ22</f>
        <v>0</v>
      </c>
      <c r="LA22" s="2">
        <f>代表者!LA22</f>
        <v>0</v>
      </c>
      <c r="LB22" s="2">
        <f>代表者!LB22</f>
        <v>0</v>
      </c>
      <c r="LC22" s="2">
        <f>代表者!LC22</f>
        <v>0</v>
      </c>
      <c r="LD22" s="2">
        <f>代表者!LD22</f>
        <v>0</v>
      </c>
      <c r="LE22" s="2">
        <f>代表者!LE22</f>
        <v>0</v>
      </c>
      <c r="LF22" s="2">
        <f>代表者!LF22</f>
        <v>0</v>
      </c>
      <c r="LG22" s="2">
        <f>代表者!LG22</f>
        <v>0</v>
      </c>
      <c r="LH22" s="2">
        <f>代表者!LH22</f>
        <v>0</v>
      </c>
      <c r="LI22" s="2">
        <f>代表者!LI22</f>
        <v>0</v>
      </c>
      <c r="LJ22" s="2">
        <f>代表者!LJ22</f>
        <v>0</v>
      </c>
      <c r="LK22" s="2">
        <f>代表者!LK22</f>
        <v>0</v>
      </c>
      <c r="LL22" s="2">
        <f>代表者!LL22</f>
        <v>0</v>
      </c>
      <c r="LM22" s="2">
        <f>代表者!LM22</f>
        <v>0</v>
      </c>
      <c r="LN22" s="2">
        <f>代表者!LN22</f>
        <v>0</v>
      </c>
      <c r="LO22" s="2">
        <f>代表者!LO22</f>
        <v>0</v>
      </c>
      <c r="LP22" s="2">
        <f>代表者!LP22</f>
        <v>0</v>
      </c>
      <c r="LQ22" s="2">
        <f>代表者!LQ22</f>
        <v>0</v>
      </c>
      <c r="LR22" s="2">
        <f>代表者!LR22</f>
        <v>0</v>
      </c>
      <c r="LS22" s="2">
        <f>代表者!LS22</f>
        <v>0</v>
      </c>
      <c r="LT22" s="2">
        <f>代表者!LT22</f>
        <v>0</v>
      </c>
      <c r="LU22" s="2">
        <f>代表者!LU22</f>
        <v>0</v>
      </c>
      <c r="LV22" s="2">
        <f>代表者!LV22</f>
        <v>0</v>
      </c>
      <c r="LW22" s="2">
        <f>代表者!LW22</f>
        <v>0</v>
      </c>
      <c r="LX22" s="2">
        <f>代表者!LX22</f>
        <v>0</v>
      </c>
      <c r="LY22" s="2">
        <f>代表者!LY22</f>
        <v>0</v>
      </c>
      <c r="LZ22" s="2">
        <f>代表者!LZ22</f>
        <v>0</v>
      </c>
      <c r="MA22" s="2">
        <f>代表者!MA22</f>
        <v>0</v>
      </c>
      <c r="MB22" s="2">
        <f>代表者!MB22</f>
        <v>0</v>
      </c>
      <c r="MC22" s="2">
        <f>代表者!MC22</f>
        <v>0</v>
      </c>
      <c r="MD22" s="2">
        <f>代表者!MD22</f>
        <v>0</v>
      </c>
      <c r="ME22" s="2">
        <f>代表者!ME22</f>
        <v>0</v>
      </c>
      <c r="MF22" s="2">
        <f>代表者!MF22</f>
        <v>0</v>
      </c>
      <c r="MG22" s="2">
        <f>代表者!MG22</f>
        <v>0</v>
      </c>
      <c r="MH22" s="2">
        <f>代表者!MH22</f>
        <v>0</v>
      </c>
      <c r="MI22" s="2">
        <f>代表者!MI22</f>
        <v>0</v>
      </c>
      <c r="MJ22" s="2">
        <f>代表者!MJ22</f>
        <v>0</v>
      </c>
      <c r="MK22" s="2">
        <f>代表者!MK22</f>
        <v>0</v>
      </c>
      <c r="ML22" s="2">
        <f>代表者!ML22</f>
        <v>0</v>
      </c>
      <c r="MM22" s="2">
        <f>代表者!MM22</f>
        <v>0</v>
      </c>
      <c r="MN22" s="2">
        <f>代表者!MN22</f>
        <v>0</v>
      </c>
      <c r="MO22" s="2">
        <f>代表者!MO22</f>
        <v>0</v>
      </c>
      <c r="MP22" s="2">
        <f>代表者!MP22</f>
        <v>0</v>
      </c>
      <c r="MQ22" s="2">
        <f>代表者!MQ22</f>
        <v>0</v>
      </c>
      <c r="MR22" s="2">
        <f>代表者!MR22</f>
        <v>0</v>
      </c>
      <c r="MS22" s="2">
        <f>代表者!MS22</f>
        <v>0</v>
      </c>
      <c r="MT22" s="2">
        <f>代表者!MT22</f>
        <v>0</v>
      </c>
      <c r="MU22" s="2">
        <f>代表者!MU22</f>
        <v>0</v>
      </c>
      <c r="MV22" s="2">
        <f>代表者!MV22</f>
        <v>0</v>
      </c>
      <c r="MW22" s="2">
        <f>代表者!MW22</f>
        <v>0</v>
      </c>
      <c r="MX22" s="2">
        <f>代表者!MX22</f>
        <v>0</v>
      </c>
      <c r="MY22" s="2">
        <f>代表者!MY22</f>
        <v>0</v>
      </c>
      <c r="MZ22" s="2">
        <f>代表者!MZ22</f>
        <v>0</v>
      </c>
      <c r="NA22" s="2">
        <f>代表者!NA22</f>
        <v>0</v>
      </c>
      <c r="NB22" s="2">
        <f>代表者!NB22</f>
        <v>0</v>
      </c>
      <c r="NC22" s="2">
        <f>代表者!NC22</f>
        <v>0</v>
      </c>
      <c r="ND22" s="2">
        <f>代表者!ND22</f>
        <v>0</v>
      </c>
      <c r="NE22" s="2">
        <f>代表者!NE22</f>
        <v>0</v>
      </c>
      <c r="NF22" s="2">
        <f>代表者!NF22</f>
        <v>0</v>
      </c>
      <c r="NG22" s="2">
        <f>代表者!NG22</f>
        <v>0</v>
      </c>
      <c r="NH22" s="2">
        <f>代表者!NH22</f>
        <v>0</v>
      </c>
      <c r="NI22" s="2">
        <f>代表者!NI22</f>
        <v>0</v>
      </c>
      <c r="NJ22" s="2">
        <f>代表者!NJ22</f>
        <v>0</v>
      </c>
      <c r="NK22" s="2">
        <f>代表者!NK22</f>
        <v>0</v>
      </c>
      <c r="NL22" s="2">
        <f>代表者!NL22</f>
        <v>0</v>
      </c>
      <c r="NM22" s="2">
        <f>代表者!NM22</f>
        <v>0</v>
      </c>
      <c r="NN22" s="2">
        <f>代表者!NN22</f>
        <v>0</v>
      </c>
      <c r="NO22" s="2">
        <f>代表者!NO22</f>
        <v>0</v>
      </c>
      <c r="NP22" s="2">
        <f>代表者!NP22</f>
        <v>0</v>
      </c>
      <c r="NQ22" s="2">
        <f>代表者!NQ22</f>
        <v>0</v>
      </c>
      <c r="NR22" s="2">
        <f>代表者!NR22</f>
        <v>0</v>
      </c>
      <c r="NS22" s="2">
        <f>代表者!NS22</f>
        <v>0</v>
      </c>
      <c r="NT22" s="2">
        <f>代表者!NT22</f>
        <v>0</v>
      </c>
      <c r="NU22" s="2">
        <f>代表者!NU22</f>
        <v>0</v>
      </c>
      <c r="NV22" s="2">
        <f>代表者!NV22</f>
        <v>0</v>
      </c>
      <c r="NW22" s="2">
        <f>代表者!NW22</f>
        <v>0</v>
      </c>
      <c r="NX22" s="2">
        <f>代表者!NX22</f>
        <v>0</v>
      </c>
      <c r="NY22" s="2">
        <f>代表者!NY22</f>
        <v>0</v>
      </c>
      <c r="NZ22" s="2">
        <f>代表者!NZ22</f>
        <v>0</v>
      </c>
      <c r="OA22" s="2">
        <f>代表者!OA22</f>
        <v>0</v>
      </c>
      <c r="OB22" s="2">
        <f>代表者!OB22</f>
        <v>0</v>
      </c>
      <c r="OC22" s="2">
        <f>代表者!OC22</f>
        <v>0</v>
      </c>
      <c r="OD22" s="2">
        <f>代表者!OD22</f>
        <v>0</v>
      </c>
      <c r="OE22" s="2">
        <f>代表者!OE22</f>
        <v>0</v>
      </c>
      <c r="OF22" s="2">
        <f>代表者!OF22</f>
        <v>0</v>
      </c>
      <c r="OG22" s="2">
        <f>代表者!OG22</f>
        <v>0</v>
      </c>
      <c r="OH22" s="2">
        <f>代表者!OH22</f>
        <v>0</v>
      </c>
      <c r="OI22" s="2">
        <f>代表者!OI22</f>
        <v>0</v>
      </c>
      <c r="OJ22" s="2">
        <f>代表者!OJ22</f>
        <v>0</v>
      </c>
      <c r="OK22" s="2">
        <f>代表者!OK22</f>
        <v>0</v>
      </c>
      <c r="OL22" s="2">
        <f>代表者!OL22</f>
        <v>0</v>
      </c>
      <c r="OM22" s="2">
        <f>代表者!OM22</f>
        <v>0</v>
      </c>
      <c r="ON22" s="2">
        <f>代表者!ON22</f>
        <v>0</v>
      </c>
      <c r="OO22" s="2">
        <f>代表者!OO22</f>
        <v>0</v>
      </c>
      <c r="OP22" s="2">
        <f>代表者!OP22</f>
        <v>0</v>
      </c>
      <c r="OQ22" s="2">
        <f>代表者!OQ22</f>
        <v>0</v>
      </c>
      <c r="OR22" s="2">
        <f>代表者!OR22</f>
        <v>0</v>
      </c>
      <c r="OS22" s="2">
        <f>代表者!OS22</f>
        <v>0</v>
      </c>
      <c r="OT22" s="2">
        <f>代表者!OT22</f>
        <v>0</v>
      </c>
      <c r="OU22" s="2">
        <f>代表者!OU22</f>
        <v>0</v>
      </c>
      <c r="OV22" s="2">
        <f>代表者!OV22</f>
        <v>0</v>
      </c>
      <c r="OW22" s="2">
        <f>代表者!OW22</f>
        <v>0</v>
      </c>
      <c r="OX22" s="2">
        <f>代表者!OX22</f>
        <v>0</v>
      </c>
      <c r="OY22" s="2">
        <f>代表者!OY22</f>
        <v>0</v>
      </c>
      <c r="OZ22" s="2">
        <f>代表者!OZ22</f>
        <v>0</v>
      </c>
      <c r="PA22" s="2">
        <f>代表者!PA22</f>
        <v>0</v>
      </c>
      <c r="PB22" s="2">
        <f>代表者!PB22</f>
        <v>0</v>
      </c>
      <c r="PC22" s="2">
        <f>代表者!PC22</f>
        <v>0</v>
      </c>
      <c r="PD22" s="2">
        <f>代表者!PD22</f>
        <v>0</v>
      </c>
      <c r="PE22" s="2">
        <f>代表者!PE22</f>
        <v>0</v>
      </c>
      <c r="PF22" s="2">
        <f>代表者!PF22</f>
        <v>0</v>
      </c>
      <c r="PG22" s="2">
        <f>代表者!PG22</f>
        <v>0</v>
      </c>
      <c r="PH22" s="2">
        <f>代表者!PH22</f>
        <v>0</v>
      </c>
      <c r="PI22" s="2">
        <f>代表者!PI22</f>
        <v>0</v>
      </c>
      <c r="PJ22" s="2">
        <f>代表者!PJ22</f>
        <v>0</v>
      </c>
      <c r="PK22" s="2">
        <f>代表者!PK22</f>
        <v>0</v>
      </c>
      <c r="PL22" s="2">
        <f>代表者!PL22</f>
        <v>0</v>
      </c>
      <c r="PM22" s="2">
        <f>代表者!PM22</f>
        <v>0</v>
      </c>
      <c r="PN22" s="2">
        <f>代表者!PN22</f>
        <v>0</v>
      </c>
      <c r="PO22" s="2">
        <f>代表者!PO22</f>
        <v>0</v>
      </c>
      <c r="PP22" s="2">
        <f>代表者!PP22</f>
        <v>0</v>
      </c>
      <c r="PQ22" s="2">
        <f>代表者!PQ22</f>
        <v>0</v>
      </c>
      <c r="PR22" s="2">
        <f>代表者!PR22</f>
        <v>0</v>
      </c>
      <c r="PS22" s="2">
        <f>代表者!PS22</f>
        <v>0</v>
      </c>
      <c r="PT22" s="2">
        <f>代表者!PT22</f>
        <v>0</v>
      </c>
      <c r="PU22" s="2">
        <f>代表者!PU22</f>
        <v>0</v>
      </c>
      <c r="PV22" s="2">
        <f>代表者!PV22</f>
        <v>0</v>
      </c>
      <c r="PW22" s="2">
        <f>代表者!PW22</f>
        <v>0</v>
      </c>
      <c r="PX22" s="2">
        <f>代表者!PX22</f>
        <v>0</v>
      </c>
      <c r="PY22" s="2">
        <f>代表者!PY22</f>
        <v>0</v>
      </c>
      <c r="PZ22" s="2">
        <f>代表者!PZ22</f>
        <v>0</v>
      </c>
      <c r="QA22" s="2">
        <f>代表者!QA22</f>
        <v>0</v>
      </c>
      <c r="QB22" s="2">
        <f>代表者!QB22</f>
        <v>0</v>
      </c>
      <c r="QC22" s="2">
        <f>代表者!QC22</f>
        <v>0</v>
      </c>
      <c r="QD22" s="2">
        <f>代表者!QD22</f>
        <v>0</v>
      </c>
      <c r="QE22" s="2">
        <f>代表者!QE22</f>
        <v>0</v>
      </c>
      <c r="QF22" s="2">
        <f>代表者!QF22</f>
        <v>0</v>
      </c>
      <c r="QG22" s="2">
        <f>代表者!QG22</f>
        <v>0</v>
      </c>
      <c r="QH22" s="2">
        <f>代表者!QH22</f>
        <v>0</v>
      </c>
      <c r="QI22" s="2">
        <f>代表者!QI22</f>
        <v>0</v>
      </c>
      <c r="QJ22" s="2">
        <f>代表者!QJ22</f>
        <v>0</v>
      </c>
      <c r="QK22" s="2">
        <f>代表者!QK22</f>
        <v>0</v>
      </c>
      <c r="QL22" s="2">
        <f>代表者!QL22</f>
        <v>0</v>
      </c>
      <c r="QM22" s="2">
        <f>代表者!QM22</f>
        <v>0</v>
      </c>
      <c r="QN22" s="2">
        <f>代表者!QN22</f>
        <v>0</v>
      </c>
      <c r="QO22" s="2">
        <f>代表者!QO22</f>
        <v>0</v>
      </c>
      <c r="QP22" s="2">
        <f>代表者!QP22</f>
        <v>0</v>
      </c>
      <c r="QQ22" s="2">
        <f>代表者!QQ22</f>
        <v>0</v>
      </c>
      <c r="QR22" s="2">
        <f>代表者!QR22</f>
        <v>0</v>
      </c>
      <c r="QS22" s="2">
        <f>代表者!QS22</f>
        <v>0</v>
      </c>
      <c r="QT22" s="2">
        <f>代表者!QT22</f>
        <v>0</v>
      </c>
      <c r="QU22" s="2">
        <f>代表者!QU22</f>
        <v>0</v>
      </c>
      <c r="QV22" s="2">
        <f>代表者!QV22</f>
        <v>0</v>
      </c>
      <c r="QW22" s="2">
        <f>代表者!QW22</f>
        <v>0</v>
      </c>
      <c r="QX22" s="2">
        <f>代表者!QX22</f>
        <v>0</v>
      </c>
      <c r="QY22" s="2">
        <f>代表者!QY22</f>
        <v>0</v>
      </c>
      <c r="QZ22" s="2">
        <f>代表者!QZ22</f>
        <v>0</v>
      </c>
      <c r="RA22" s="2">
        <f>代表者!RA22</f>
        <v>0</v>
      </c>
      <c r="RB22" s="2">
        <f>代表者!RB22</f>
        <v>0</v>
      </c>
      <c r="RC22" s="2">
        <f>代表者!RC22</f>
        <v>0</v>
      </c>
      <c r="RD22" s="2">
        <f>代表者!RD22</f>
        <v>0</v>
      </c>
      <c r="RE22" s="2">
        <f>代表者!RE22</f>
        <v>0</v>
      </c>
      <c r="RF22" s="2">
        <f>代表者!RF22</f>
        <v>0</v>
      </c>
      <c r="RG22" s="2">
        <f>代表者!RG22</f>
        <v>0</v>
      </c>
      <c r="RH22" s="2">
        <f>代表者!RH22</f>
        <v>0</v>
      </c>
      <c r="RI22" s="2">
        <f>代表者!RI22</f>
        <v>0</v>
      </c>
      <c r="RJ22" s="2">
        <f>代表者!RJ22</f>
        <v>0</v>
      </c>
      <c r="RK22" s="2">
        <f>代表者!RK22</f>
        <v>0</v>
      </c>
      <c r="RL22" s="2">
        <f>代表者!RL22</f>
        <v>0</v>
      </c>
      <c r="RM22" s="2">
        <f>代表者!RM22</f>
        <v>0</v>
      </c>
      <c r="RN22" s="2">
        <f>代表者!RN22</f>
        <v>0</v>
      </c>
      <c r="RO22" s="2">
        <f>代表者!RO22</f>
        <v>0</v>
      </c>
      <c r="RP22" s="2">
        <f>代表者!RP22</f>
        <v>0</v>
      </c>
      <c r="RQ22" s="2">
        <f>代表者!RQ22</f>
        <v>0</v>
      </c>
      <c r="RR22" s="2">
        <f>代表者!RR22</f>
        <v>0</v>
      </c>
      <c r="RS22" s="2">
        <f>代表者!RS22</f>
        <v>0</v>
      </c>
      <c r="RT22" s="2">
        <f>代表者!RT22</f>
        <v>0</v>
      </c>
      <c r="RU22" s="2">
        <f>代表者!RU22</f>
        <v>0</v>
      </c>
      <c r="RV22" s="2">
        <f>代表者!RV22</f>
        <v>0</v>
      </c>
      <c r="RW22" s="2">
        <f>代表者!RW22</f>
        <v>0</v>
      </c>
      <c r="RX22" s="2">
        <f>代表者!RX22</f>
        <v>0</v>
      </c>
      <c r="RY22" s="2">
        <f>代表者!RY22</f>
        <v>0</v>
      </c>
      <c r="RZ22" s="2">
        <f>代表者!RZ22</f>
        <v>0</v>
      </c>
      <c r="SA22" s="2">
        <f>代表者!SA22</f>
        <v>0</v>
      </c>
      <c r="SB22" s="2">
        <f>代表者!SB22</f>
        <v>0</v>
      </c>
      <c r="SC22" s="2">
        <f>代表者!SC22</f>
        <v>0</v>
      </c>
      <c r="SD22" s="2">
        <f>代表者!SD22</f>
        <v>0</v>
      </c>
      <c r="SE22" s="2">
        <f>代表者!SE22</f>
        <v>0</v>
      </c>
      <c r="SF22" s="2">
        <f>代表者!SF22</f>
        <v>0</v>
      </c>
      <c r="SG22" s="2">
        <f>代表者!SG22</f>
        <v>0</v>
      </c>
      <c r="SH22" s="2">
        <f>代表者!SH22</f>
        <v>0</v>
      </c>
      <c r="SI22" s="2">
        <f>代表者!SI22</f>
        <v>0</v>
      </c>
      <c r="SJ22" s="2">
        <f>代表者!SJ22</f>
        <v>0</v>
      </c>
      <c r="SK22" s="2">
        <f>代表者!SK22</f>
        <v>0</v>
      </c>
      <c r="SL22" s="2">
        <f>代表者!SL22</f>
        <v>0</v>
      </c>
      <c r="SM22" s="2">
        <f>代表者!SM22</f>
        <v>0</v>
      </c>
      <c r="SN22" s="2">
        <f>代表者!SN22</f>
        <v>0</v>
      </c>
      <c r="SO22" s="2">
        <f>代表者!SO22</f>
        <v>0</v>
      </c>
      <c r="SP22" s="2">
        <f>代表者!SP22</f>
        <v>0</v>
      </c>
      <c r="SQ22" s="2">
        <f>代表者!SQ22</f>
        <v>0</v>
      </c>
      <c r="SR22" s="2">
        <f>代表者!SR22</f>
        <v>0</v>
      </c>
      <c r="SS22" s="2">
        <f>代表者!SS22</f>
        <v>0</v>
      </c>
      <c r="ST22" s="2">
        <f>代表者!ST22</f>
        <v>0</v>
      </c>
      <c r="SU22" s="2">
        <f>代表者!SU22</f>
        <v>0</v>
      </c>
      <c r="SV22" s="2">
        <f>代表者!SV22</f>
        <v>0</v>
      </c>
      <c r="SW22" s="2">
        <f>代表者!SW22</f>
        <v>0</v>
      </c>
      <c r="SX22" s="2">
        <f>代表者!SX22</f>
        <v>0</v>
      </c>
      <c r="SY22" s="2">
        <f>代表者!SY22</f>
        <v>0</v>
      </c>
      <c r="SZ22" s="2">
        <f>代表者!SZ22</f>
        <v>0</v>
      </c>
      <c r="TA22" s="2">
        <f>代表者!TA22</f>
        <v>0</v>
      </c>
      <c r="TB22" s="2">
        <f>代表者!TB22</f>
        <v>0</v>
      </c>
      <c r="TC22" s="2">
        <f>代表者!TC22</f>
        <v>0</v>
      </c>
      <c r="TD22" s="2">
        <f>代表者!TD22</f>
        <v>0</v>
      </c>
      <c r="TE22" s="2">
        <f>代表者!TE22</f>
        <v>0</v>
      </c>
      <c r="TF22" s="2">
        <f>代表者!TF22</f>
        <v>0</v>
      </c>
      <c r="TG22" s="2">
        <f>代表者!TG22</f>
        <v>0</v>
      </c>
      <c r="TH22" s="2">
        <f>代表者!TH22</f>
        <v>0</v>
      </c>
      <c r="TI22" s="2">
        <f>代表者!TI22</f>
        <v>0</v>
      </c>
      <c r="TJ22" s="2">
        <f>代表者!TJ22</f>
        <v>0</v>
      </c>
      <c r="TK22" s="2">
        <f>代表者!TK22</f>
        <v>0</v>
      </c>
      <c r="TL22" s="2">
        <f>代表者!TL22</f>
        <v>0</v>
      </c>
      <c r="TM22" s="2">
        <f>代表者!TM22</f>
        <v>0</v>
      </c>
      <c r="TN22" s="2">
        <f>代表者!TN22</f>
        <v>0</v>
      </c>
      <c r="TO22" s="2">
        <f>代表者!TO22</f>
        <v>0</v>
      </c>
      <c r="TP22" s="2">
        <f>代表者!TP22</f>
        <v>0</v>
      </c>
      <c r="TQ22" s="2">
        <f>代表者!TQ22</f>
        <v>0</v>
      </c>
      <c r="TR22" s="2">
        <f>代表者!TR22</f>
        <v>0</v>
      </c>
      <c r="TS22" s="2">
        <f>代表者!TS22</f>
        <v>0</v>
      </c>
      <c r="TT22" s="2">
        <f>代表者!TT22</f>
        <v>0</v>
      </c>
      <c r="TU22" s="2">
        <f>代表者!TU22</f>
        <v>0</v>
      </c>
      <c r="TV22" s="2">
        <f>代表者!TV22</f>
        <v>0</v>
      </c>
      <c r="TW22" s="2">
        <f>代表者!TW22</f>
        <v>0</v>
      </c>
      <c r="TX22" s="2">
        <f>代表者!TX22</f>
        <v>0</v>
      </c>
      <c r="TY22" s="2">
        <f>代表者!TY22</f>
        <v>0</v>
      </c>
      <c r="TZ22" s="2">
        <f>代表者!TZ22</f>
        <v>0</v>
      </c>
      <c r="UA22" s="2">
        <f>代表者!UA22</f>
        <v>0</v>
      </c>
      <c r="UB22" s="2">
        <f>代表者!UB22</f>
        <v>0</v>
      </c>
      <c r="UC22" s="2">
        <f>代表者!UC22</f>
        <v>0</v>
      </c>
      <c r="UD22" s="2">
        <f>代表者!UD22</f>
        <v>0</v>
      </c>
      <c r="UE22" s="2">
        <f>代表者!UE22</f>
        <v>0</v>
      </c>
      <c r="UF22" s="2">
        <f>代表者!UF22</f>
        <v>0</v>
      </c>
      <c r="UG22" s="2">
        <f>代表者!UG22</f>
        <v>0</v>
      </c>
      <c r="UH22" s="2">
        <f>代表者!UH22</f>
        <v>0</v>
      </c>
      <c r="UI22" s="2">
        <f>代表者!UI22</f>
        <v>0</v>
      </c>
      <c r="UJ22" s="2">
        <f>代表者!UJ22</f>
        <v>0</v>
      </c>
      <c r="UK22" s="2">
        <f>代表者!UK22</f>
        <v>0</v>
      </c>
      <c r="UL22" s="2">
        <f>代表者!UL22</f>
        <v>0</v>
      </c>
      <c r="UM22" s="2">
        <f>代表者!UM22</f>
        <v>0</v>
      </c>
      <c r="UN22" s="2">
        <f>代表者!UN22</f>
        <v>0</v>
      </c>
      <c r="UO22" s="2">
        <f>代表者!UO22</f>
        <v>0</v>
      </c>
      <c r="UP22" s="2">
        <f>代表者!UP22</f>
        <v>0</v>
      </c>
      <c r="UQ22" s="2">
        <f>代表者!UQ22</f>
        <v>0</v>
      </c>
      <c r="UR22" s="2">
        <f>代表者!UR22</f>
        <v>0</v>
      </c>
      <c r="US22" s="2">
        <f>代表者!US22</f>
        <v>0</v>
      </c>
      <c r="UT22" s="2">
        <f>代表者!UT22</f>
        <v>0</v>
      </c>
      <c r="UU22" s="2">
        <f>代表者!UU22</f>
        <v>0</v>
      </c>
      <c r="UV22" s="2">
        <f>代表者!UV22</f>
        <v>0</v>
      </c>
      <c r="UW22" s="2">
        <f>代表者!UW22</f>
        <v>0</v>
      </c>
      <c r="UX22" s="2">
        <f>代表者!UX22</f>
        <v>0</v>
      </c>
      <c r="UY22" s="2">
        <f>代表者!UY22</f>
        <v>0</v>
      </c>
      <c r="UZ22" s="2">
        <f>代表者!UZ22</f>
        <v>0</v>
      </c>
      <c r="VA22" s="2">
        <f>代表者!VA22</f>
        <v>0</v>
      </c>
      <c r="VB22" s="2">
        <f>代表者!VB22</f>
        <v>0</v>
      </c>
      <c r="VC22" s="2">
        <f>代表者!VC22</f>
        <v>0</v>
      </c>
      <c r="VD22" s="2">
        <f>代表者!VD22</f>
        <v>0</v>
      </c>
      <c r="VE22" s="2">
        <f>代表者!VE22</f>
        <v>0</v>
      </c>
      <c r="VF22" s="2">
        <f>代表者!VF22</f>
        <v>0</v>
      </c>
      <c r="VG22" s="2">
        <f>代表者!VG22</f>
        <v>0</v>
      </c>
      <c r="VH22" s="2">
        <f>代表者!VH22</f>
        <v>0</v>
      </c>
      <c r="VI22" s="2">
        <f>代表者!VI22</f>
        <v>0</v>
      </c>
      <c r="VJ22" s="2">
        <f>代表者!VJ22</f>
        <v>0</v>
      </c>
      <c r="VK22" s="2">
        <f>代表者!VK22</f>
        <v>0</v>
      </c>
      <c r="VL22" s="2">
        <f>代表者!VL22</f>
        <v>0</v>
      </c>
      <c r="VM22" s="2">
        <f>代表者!VM22</f>
        <v>0</v>
      </c>
      <c r="VN22" s="2">
        <f>代表者!VN22</f>
        <v>0</v>
      </c>
      <c r="VO22" s="2">
        <f>代表者!VO22</f>
        <v>0</v>
      </c>
      <c r="VP22" s="2">
        <f>代表者!VP22</f>
        <v>0</v>
      </c>
      <c r="VQ22" s="2">
        <f>代表者!VQ22</f>
        <v>0</v>
      </c>
      <c r="VR22" s="2">
        <f>代表者!VR22</f>
        <v>0</v>
      </c>
      <c r="VS22" s="2">
        <f>代表者!VS22</f>
        <v>0</v>
      </c>
      <c r="VT22" s="2">
        <f>代表者!VT22</f>
        <v>0</v>
      </c>
      <c r="VU22" s="2">
        <f>代表者!VU22</f>
        <v>0</v>
      </c>
      <c r="VV22" s="2">
        <f>代表者!VV22</f>
        <v>0</v>
      </c>
      <c r="VW22" s="2">
        <f>代表者!VW22</f>
        <v>0</v>
      </c>
      <c r="VX22" s="2">
        <f>代表者!VX22</f>
        <v>0</v>
      </c>
      <c r="VY22" s="2">
        <f>代表者!VY22</f>
        <v>0</v>
      </c>
      <c r="VZ22" s="2">
        <f>代表者!VZ22</f>
        <v>0</v>
      </c>
      <c r="WA22" s="2">
        <f>代表者!WA22</f>
        <v>0</v>
      </c>
      <c r="WB22" s="2">
        <f>代表者!WB22</f>
        <v>0</v>
      </c>
      <c r="WC22" s="2">
        <f>代表者!WC22</f>
        <v>0</v>
      </c>
      <c r="WD22" s="2">
        <f>代表者!WD22</f>
        <v>0</v>
      </c>
      <c r="WE22" s="2">
        <f>代表者!WE22</f>
        <v>0</v>
      </c>
      <c r="WF22" s="2">
        <f>代表者!WF22</f>
        <v>0</v>
      </c>
      <c r="WG22" s="2">
        <f>代表者!WG22</f>
        <v>0</v>
      </c>
      <c r="WH22" s="2">
        <f>代表者!WH22</f>
        <v>0</v>
      </c>
      <c r="WI22" s="2">
        <f>代表者!WI22</f>
        <v>0</v>
      </c>
      <c r="WJ22" s="2">
        <f>代表者!WJ22</f>
        <v>0</v>
      </c>
      <c r="WK22" s="2">
        <f>代表者!WK22</f>
        <v>0</v>
      </c>
      <c r="WL22" s="2">
        <f>代表者!WL22</f>
        <v>0</v>
      </c>
      <c r="WM22" s="2">
        <f>代表者!WM22</f>
        <v>0</v>
      </c>
      <c r="WN22" s="2">
        <f>代表者!WN22</f>
        <v>0</v>
      </c>
      <c r="WO22" s="2">
        <f>代表者!WO22</f>
        <v>0</v>
      </c>
      <c r="WP22" s="2">
        <f>代表者!WP22</f>
        <v>0</v>
      </c>
      <c r="WQ22" s="2">
        <f>代表者!WQ22</f>
        <v>0</v>
      </c>
      <c r="WR22" s="2">
        <f>代表者!WR22</f>
        <v>0</v>
      </c>
      <c r="WS22" s="2">
        <f>代表者!WS22</f>
        <v>0</v>
      </c>
      <c r="WT22" s="2">
        <f>代表者!WT22</f>
        <v>0</v>
      </c>
      <c r="WU22" s="2">
        <f>代表者!WU22</f>
        <v>0</v>
      </c>
      <c r="WV22" s="2">
        <f>代表者!WV22</f>
        <v>0</v>
      </c>
      <c r="WW22" s="2">
        <f>代表者!WW22</f>
        <v>0</v>
      </c>
      <c r="WX22" s="2">
        <f>代表者!WX22</f>
        <v>0</v>
      </c>
      <c r="WY22" s="2">
        <f>代表者!WY22</f>
        <v>0</v>
      </c>
      <c r="WZ22" s="2">
        <f>代表者!WZ22</f>
        <v>0</v>
      </c>
      <c r="XA22" s="2">
        <f>代表者!XA22</f>
        <v>0</v>
      </c>
      <c r="XB22" s="2">
        <f>代表者!XB22</f>
        <v>0</v>
      </c>
      <c r="XC22" s="2">
        <f>代表者!XC22</f>
        <v>0</v>
      </c>
      <c r="XD22" s="2">
        <f>代表者!XD22</f>
        <v>0</v>
      </c>
      <c r="XE22" s="2">
        <f>代表者!XE22</f>
        <v>0</v>
      </c>
      <c r="XF22" s="2">
        <f>代表者!XF22</f>
        <v>0</v>
      </c>
      <c r="XG22" s="2">
        <f>代表者!XG22</f>
        <v>0</v>
      </c>
      <c r="XH22" s="2">
        <f>代表者!XH22</f>
        <v>0</v>
      </c>
      <c r="XI22" s="2">
        <f>代表者!XI22</f>
        <v>0</v>
      </c>
      <c r="XJ22" s="2">
        <f>代表者!XJ22</f>
        <v>0</v>
      </c>
      <c r="XK22" s="2">
        <f>代表者!XK22</f>
        <v>0</v>
      </c>
      <c r="XL22" s="2">
        <f>代表者!XL22</f>
        <v>0</v>
      </c>
      <c r="XM22" s="2">
        <f>代表者!XM22</f>
        <v>0</v>
      </c>
      <c r="XN22" s="2">
        <f>代表者!XN22</f>
        <v>0</v>
      </c>
      <c r="XO22" s="2">
        <f>代表者!XO22</f>
        <v>0</v>
      </c>
      <c r="XP22" s="2">
        <f>代表者!XP22</f>
        <v>0</v>
      </c>
      <c r="XQ22" s="2">
        <f>代表者!XQ22</f>
        <v>0</v>
      </c>
      <c r="XR22" s="2">
        <f>代表者!XR22</f>
        <v>0</v>
      </c>
      <c r="XS22" s="2">
        <f>代表者!XS22</f>
        <v>0</v>
      </c>
      <c r="XT22" s="2">
        <f>代表者!XT22</f>
        <v>0</v>
      </c>
      <c r="XU22" s="2">
        <f>代表者!XU22</f>
        <v>0</v>
      </c>
      <c r="XV22" s="2">
        <f>代表者!XV22</f>
        <v>0</v>
      </c>
      <c r="XW22" s="2">
        <f>代表者!XW22</f>
        <v>0</v>
      </c>
      <c r="XX22" s="2">
        <f>代表者!XX22</f>
        <v>0</v>
      </c>
      <c r="XY22" s="2">
        <f>代表者!XY22</f>
        <v>0</v>
      </c>
      <c r="XZ22" s="2">
        <f>代表者!XZ22</f>
        <v>0</v>
      </c>
      <c r="YA22" s="2">
        <f>代表者!YA22</f>
        <v>0</v>
      </c>
      <c r="YB22" s="2">
        <f>代表者!YB22</f>
        <v>0</v>
      </c>
      <c r="YC22" s="2">
        <f>代表者!YC22</f>
        <v>0</v>
      </c>
      <c r="YD22" s="2">
        <f>代表者!YD22</f>
        <v>0</v>
      </c>
      <c r="YE22" s="2">
        <f>代表者!YE22</f>
        <v>0</v>
      </c>
      <c r="YF22" s="2">
        <f>代表者!YF22</f>
        <v>0</v>
      </c>
      <c r="YG22" s="2">
        <f>代表者!YG22</f>
        <v>0</v>
      </c>
      <c r="YH22" s="2">
        <f>代表者!YH22</f>
        <v>0</v>
      </c>
      <c r="YI22" s="2">
        <f>代表者!YI22</f>
        <v>0</v>
      </c>
      <c r="YJ22" s="2">
        <f>代表者!YJ22</f>
        <v>0</v>
      </c>
      <c r="YK22" s="2">
        <f>代表者!YK22</f>
        <v>0</v>
      </c>
      <c r="YL22" s="2">
        <f>代表者!YL22</f>
        <v>0</v>
      </c>
      <c r="YM22" s="2">
        <f>代表者!YM22</f>
        <v>0</v>
      </c>
      <c r="YN22" s="2">
        <f>代表者!YN22</f>
        <v>0</v>
      </c>
      <c r="YO22" s="2">
        <f>代表者!YO22</f>
        <v>0</v>
      </c>
      <c r="YP22" s="2">
        <f>代表者!YP22</f>
        <v>0</v>
      </c>
      <c r="YQ22" s="2">
        <f>代表者!YQ22</f>
        <v>0</v>
      </c>
      <c r="YR22" s="2">
        <f>代表者!YR22</f>
        <v>0</v>
      </c>
      <c r="YS22" s="2">
        <f>代表者!YS22</f>
        <v>0</v>
      </c>
      <c r="YT22" s="2">
        <f>代表者!YT22</f>
        <v>0</v>
      </c>
      <c r="YU22" s="2">
        <f>代表者!YU22</f>
        <v>0</v>
      </c>
      <c r="YV22" s="2">
        <f>代表者!YV22</f>
        <v>0</v>
      </c>
      <c r="YW22" s="2">
        <f>代表者!YW22</f>
        <v>0</v>
      </c>
      <c r="YX22" s="2">
        <f>代表者!YX22</f>
        <v>0</v>
      </c>
      <c r="YY22" s="2">
        <f>代表者!YY22</f>
        <v>0</v>
      </c>
      <c r="YZ22" s="2">
        <f>代表者!YZ22</f>
        <v>0</v>
      </c>
      <c r="ZA22" s="2">
        <f>代表者!ZA22</f>
        <v>0</v>
      </c>
      <c r="ZB22" s="2">
        <f>代表者!ZB22</f>
        <v>0</v>
      </c>
      <c r="ZC22" s="2">
        <f>代表者!ZC22</f>
        <v>0</v>
      </c>
      <c r="ZD22" s="2">
        <f>代表者!ZD22</f>
        <v>0</v>
      </c>
      <c r="ZE22" s="2">
        <f>代表者!ZE22</f>
        <v>0</v>
      </c>
      <c r="ZF22" s="2">
        <f>代表者!ZF22</f>
        <v>0</v>
      </c>
      <c r="ZG22" s="2">
        <f>代表者!ZG22</f>
        <v>0</v>
      </c>
      <c r="ZH22" s="2">
        <f>代表者!ZH22</f>
        <v>0</v>
      </c>
      <c r="ZI22" s="2">
        <f>代表者!ZI22</f>
        <v>0</v>
      </c>
      <c r="ZJ22" s="2">
        <f>代表者!ZJ22</f>
        <v>0</v>
      </c>
      <c r="ZK22" s="2">
        <f>代表者!ZK22</f>
        <v>0</v>
      </c>
      <c r="ZL22" s="2">
        <f>代表者!ZL22</f>
        <v>0</v>
      </c>
      <c r="ZM22" s="2">
        <f>代表者!ZM22</f>
        <v>0</v>
      </c>
      <c r="ZN22" s="2">
        <f>代表者!ZN22</f>
        <v>0</v>
      </c>
      <c r="ZO22" s="2">
        <f>代表者!ZO22</f>
        <v>0</v>
      </c>
      <c r="ZP22" s="2">
        <f>代表者!ZP22</f>
        <v>0</v>
      </c>
      <c r="ZQ22" s="2">
        <f>代表者!ZQ22</f>
        <v>0</v>
      </c>
      <c r="ZR22" s="2">
        <f>代表者!ZR22</f>
        <v>0</v>
      </c>
      <c r="ZS22" s="2">
        <f>代表者!ZS22</f>
        <v>0</v>
      </c>
      <c r="ZT22" s="2">
        <f>代表者!ZT22</f>
        <v>0</v>
      </c>
      <c r="ZU22" s="2">
        <f>代表者!ZU22</f>
        <v>0</v>
      </c>
      <c r="ZV22" s="2">
        <f>代表者!ZV22</f>
        <v>0</v>
      </c>
      <c r="ZW22" s="2">
        <f>代表者!ZW22</f>
        <v>0</v>
      </c>
      <c r="ZX22" s="2">
        <f>代表者!ZX22</f>
        <v>0</v>
      </c>
      <c r="ZY22" s="2">
        <f>代表者!ZY22</f>
        <v>0</v>
      </c>
      <c r="ZZ22" s="2">
        <f>代表者!ZZ22</f>
        <v>0</v>
      </c>
      <c r="AAA22" s="2">
        <f>代表者!AAA22</f>
        <v>0</v>
      </c>
      <c r="AAB22" s="2">
        <f>代表者!AAB22</f>
        <v>0</v>
      </c>
      <c r="AAC22" s="2">
        <f>代表者!AAC22</f>
        <v>0</v>
      </c>
      <c r="AAD22" s="2">
        <f>代表者!AAD22</f>
        <v>0</v>
      </c>
      <c r="AAE22" s="2">
        <f>代表者!AAE22</f>
        <v>0</v>
      </c>
      <c r="AAF22" s="2">
        <f>代表者!AAF22</f>
        <v>0</v>
      </c>
      <c r="AAG22" s="2">
        <f>代表者!AAG22</f>
        <v>0</v>
      </c>
      <c r="AAH22" s="2">
        <f>代表者!AAH22</f>
        <v>0</v>
      </c>
      <c r="AAI22" s="2">
        <f>代表者!AAI22</f>
        <v>0</v>
      </c>
      <c r="AAJ22" s="2">
        <f>代表者!AAJ22</f>
        <v>0</v>
      </c>
      <c r="AAK22" s="2">
        <f>代表者!AAK22</f>
        <v>0</v>
      </c>
      <c r="AAL22" s="2">
        <f>代表者!AAL22</f>
        <v>0</v>
      </c>
      <c r="AAM22" s="2">
        <f>代表者!AAM22</f>
        <v>0</v>
      </c>
      <c r="AAN22" s="2">
        <f>代表者!AAN22</f>
        <v>0</v>
      </c>
      <c r="AAO22" s="2">
        <f>代表者!AAO22</f>
        <v>0</v>
      </c>
      <c r="AAP22" s="2">
        <f>代表者!AAP22</f>
        <v>0</v>
      </c>
      <c r="AAQ22" s="2">
        <f>代表者!AAQ22</f>
        <v>0</v>
      </c>
      <c r="AAR22" s="2">
        <f>代表者!AAR22</f>
        <v>0</v>
      </c>
      <c r="AAS22" s="2">
        <f>代表者!AAS22</f>
        <v>0</v>
      </c>
      <c r="AAT22" s="2">
        <f>代表者!AAT22</f>
        <v>0</v>
      </c>
      <c r="AAU22" s="2">
        <f>代表者!AAU22</f>
        <v>0</v>
      </c>
      <c r="AAV22" s="2">
        <f>代表者!AAV22</f>
        <v>0</v>
      </c>
      <c r="AAW22" s="2">
        <f>代表者!AAW22</f>
        <v>0</v>
      </c>
      <c r="AAX22" s="2">
        <f>代表者!AAX22</f>
        <v>0</v>
      </c>
      <c r="AAY22" s="2">
        <f>代表者!AAY22</f>
        <v>0</v>
      </c>
      <c r="AAZ22" s="2">
        <f>代表者!AAZ22</f>
        <v>0</v>
      </c>
      <c r="ABA22" s="2">
        <f>代表者!ABA22</f>
        <v>0</v>
      </c>
      <c r="ABB22" s="2">
        <f>代表者!ABB22</f>
        <v>0</v>
      </c>
      <c r="ABC22" s="2">
        <f>代表者!ABC22</f>
        <v>0</v>
      </c>
      <c r="ABD22" s="2">
        <f>代表者!ABD22</f>
        <v>0</v>
      </c>
      <c r="ABE22" s="2">
        <f>代表者!ABE22</f>
        <v>0</v>
      </c>
      <c r="ABF22" s="2">
        <f>代表者!ABF22</f>
        <v>0</v>
      </c>
      <c r="ABG22" s="2">
        <f>代表者!ABG22</f>
        <v>0</v>
      </c>
      <c r="ABH22" s="2">
        <f>代表者!ABH22</f>
        <v>0</v>
      </c>
      <c r="ABI22" s="2">
        <f>代表者!ABI22</f>
        <v>0</v>
      </c>
      <c r="ABJ22" s="2">
        <f>代表者!ABJ22</f>
        <v>0</v>
      </c>
      <c r="ABK22" s="2">
        <f>代表者!ABK22</f>
        <v>0</v>
      </c>
      <c r="ABL22" s="2">
        <f>代表者!ABL22</f>
        <v>0</v>
      </c>
      <c r="ABM22" s="2">
        <f>代表者!ABM22</f>
        <v>0</v>
      </c>
      <c r="ABN22" s="2">
        <f>代表者!ABN22</f>
        <v>0</v>
      </c>
      <c r="ABO22" s="2">
        <f>代表者!ABO22</f>
        <v>0</v>
      </c>
      <c r="ABP22" s="2">
        <f>代表者!ABP22</f>
        <v>0</v>
      </c>
      <c r="ABQ22" s="2">
        <f>代表者!ABQ22</f>
        <v>0</v>
      </c>
      <c r="ABR22" s="2">
        <f>代表者!ABR22</f>
        <v>0</v>
      </c>
      <c r="ABS22" s="2">
        <f>代表者!ABS22</f>
        <v>0</v>
      </c>
      <c r="ABT22" s="2">
        <f>代表者!ABT22</f>
        <v>0</v>
      </c>
      <c r="ABU22" s="2">
        <f>代表者!ABU22</f>
        <v>0</v>
      </c>
      <c r="ABV22" s="2">
        <f>代表者!ABV22</f>
        <v>0</v>
      </c>
      <c r="ABW22" s="2">
        <f>代表者!ABW22</f>
        <v>0</v>
      </c>
      <c r="ABX22" s="2">
        <f>代表者!ABX22</f>
        <v>0</v>
      </c>
      <c r="ABY22" s="2">
        <f>代表者!ABY22</f>
        <v>0</v>
      </c>
      <c r="ABZ22" s="2">
        <f>代表者!ABZ22</f>
        <v>0</v>
      </c>
      <c r="ACA22" s="2">
        <f>代表者!ACA22</f>
        <v>0</v>
      </c>
      <c r="ACB22" s="2">
        <f>代表者!ACB22</f>
        <v>0</v>
      </c>
      <c r="ACC22" s="2">
        <f>代表者!ACC22</f>
        <v>0</v>
      </c>
      <c r="ACD22" s="2">
        <f>代表者!ACD22</f>
        <v>0</v>
      </c>
      <c r="ACE22" s="2">
        <f>代表者!ACE22</f>
        <v>0</v>
      </c>
      <c r="ACF22" s="2">
        <f>代表者!ACF22</f>
        <v>0</v>
      </c>
      <c r="ACG22" s="2">
        <f>代表者!ACG22</f>
        <v>0</v>
      </c>
      <c r="ACH22" s="2">
        <f>代表者!ACH22</f>
        <v>0</v>
      </c>
      <c r="ACI22" s="2">
        <f>代表者!ACI22</f>
        <v>0</v>
      </c>
      <c r="ACJ22" s="2">
        <f>代表者!ACJ22</f>
        <v>0</v>
      </c>
      <c r="ACK22" s="2">
        <f>代表者!ACK22</f>
        <v>0</v>
      </c>
      <c r="ACL22" s="2">
        <f>代表者!ACL22</f>
        <v>0</v>
      </c>
      <c r="ACM22" s="2">
        <f>代表者!ACM22</f>
        <v>0</v>
      </c>
      <c r="ACN22" s="2">
        <f>代表者!ACN22</f>
        <v>0</v>
      </c>
      <c r="ACO22" s="2">
        <f>代表者!ACO22</f>
        <v>0</v>
      </c>
      <c r="ACP22" s="2">
        <f>代表者!ACP22</f>
        <v>0</v>
      </c>
      <c r="ACQ22" s="2">
        <f>代表者!ACQ22</f>
        <v>0</v>
      </c>
      <c r="ACR22" s="2">
        <f>代表者!ACR22</f>
        <v>0</v>
      </c>
      <c r="ACS22" s="2">
        <f>代表者!ACS22</f>
        <v>0</v>
      </c>
      <c r="ACT22" s="2">
        <f>代表者!ACT22</f>
        <v>0</v>
      </c>
      <c r="ACU22" s="2">
        <f>代表者!ACU22</f>
        <v>0</v>
      </c>
      <c r="ACV22" s="2">
        <f>代表者!ACV22</f>
        <v>0</v>
      </c>
      <c r="ACW22" s="2">
        <f>代表者!ACW22</f>
        <v>0</v>
      </c>
      <c r="ACX22" s="2">
        <f>代表者!ACX22</f>
        <v>0</v>
      </c>
      <c r="ACY22" s="2">
        <f>代表者!ACY22</f>
        <v>0</v>
      </c>
      <c r="ACZ22" s="2">
        <f>代表者!ACZ22</f>
        <v>0</v>
      </c>
      <c r="ADA22" s="2">
        <f>代表者!ADA22</f>
        <v>0</v>
      </c>
      <c r="ADB22" s="2">
        <f>代表者!ADB22</f>
        <v>0</v>
      </c>
      <c r="ADC22" s="2">
        <f>代表者!ADC22</f>
        <v>0</v>
      </c>
      <c r="ADD22" s="2">
        <f>代表者!ADD22</f>
        <v>0</v>
      </c>
      <c r="ADE22" s="2">
        <f>代表者!ADE22</f>
        <v>0</v>
      </c>
      <c r="ADF22" s="2">
        <f>代表者!ADF22</f>
        <v>0</v>
      </c>
      <c r="ADG22" s="2">
        <f>代表者!ADG22</f>
        <v>0</v>
      </c>
      <c r="ADH22" s="2">
        <f>代表者!ADH22</f>
        <v>0</v>
      </c>
      <c r="ADI22" s="2">
        <f>代表者!ADI22</f>
        <v>0</v>
      </c>
      <c r="ADJ22" s="2">
        <f>代表者!ADJ22</f>
        <v>0</v>
      </c>
      <c r="ADK22" s="2">
        <f>代表者!ADK22</f>
        <v>0</v>
      </c>
      <c r="ADL22" s="2">
        <f>代表者!ADL22</f>
        <v>0</v>
      </c>
      <c r="ADM22" s="2">
        <f>代表者!ADM22</f>
        <v>0</v>
      </c>
      <c r="ADN22" s="2">
        <f>代表者!ADN22</f>
        <v>0</v>
      </c>
      <c r="ADO22" s="2">
        <f>代表者!ADO22</f>
        <v>0</v>
      </c>
      <c r="ADP22" s="2">
        <f>代表者!ADP22</f>
        <v>0</v>
      </c>
      <c r="ADQ22" s="2">
        <f>代表者!ADQ22</f>
        <v>0</v>
      </c>
      <c r="ADR22" s="2">
        <f>代表者!ADR22</f>
        <v>0</v>
      </c>
      <c r="ADS22" s="2">
        <f>代表者!ADS22</f>
        <v>0</v>
      </c>
      <c r="ADT22" s="2">
        <f>代表者!ADT22</f>
        <v>0</v>
      </c>
      <c r="ADU22" s="2">
        <f>代表者!ADU22</f>
        <v>0</v>
      </c>
      <c r="ADV22" s="2">
        <f>代表者!ADV22</f>
        <v>0</v>
      </c>
      <c r="ADW22" s="2">
        <f>代表者!ADW22</f>
        <v>0</v>
      </c>
      <c r="ADX22" s="2">
        <f>代表者!ADX22</f>
        <v>0</v>
      </c>
      <c r="ADY22" s="2">
        <f>代表者!ADY22</f>
        <v>0</v>
      </c>
      <c r="ADZ22" s="2">
        <f>代表者!ADZ22</f>
        <v>0</v>
      </c>
      <c r="AEA22" s="2">
        <f>代表者!AEA22</f>
        <v>0</v>
      </c>
      <c r="AEB22" s="2">
        <f>代表者!AEB22</f>
        <v>0</v>
      </c>
      <c r="AEC22" s="2">
        <f>代表者!AEC22</f>
        <v>0</v>
      </c>
      <c r="AED22" s="2">
        <f>代表者!AED22</f>
        <v>0</v>
      </c>
      <c r="AEE22" s="2">
        <f>代表者!AEE22</f>
        <v>0</v>
      </c>
      <c r="AEF22" s="2">
        <f>代表者!AEF22</f>
        <v>0</v>
      </c>
      <c r="AEG22" s="2">
        <f>代表者!AEG22</f>
        <v>0</v>
      </c>
      <c r="AEH22" s="2">
        <f>代表者!AEH22</f>
        <v>0</v>
      </c>
      <c r="AEI22" s="2">
        <f>代表者!AEI22</f>
        <v>0</v>
      </c>
      <c r="AEJ22" s="2">
        <f>代表者!AEJ22</f>
        <v>0</v>
      </c>
      <c r="AEK22" s="2">
        <f>代表者!AEK22</f>
        <v>0</v>
      </c>
      <c r="AEL22" s="2">
        <f>代表者!AEL22</f>
        <v>0</v>
      </c>
      <c r="AEM22" s="2">
        <f>代表者!AEM22</f>
        <v>0</v>
      </c>
      <c r="AEN22" s="2">
        <f>代表者!AEN22</f>
        <v>0</v>
      </c>
      <c r="AEO22" s="2">
        <f>代表者!AEO22</f>
        <v>0</v>
      </c>
      <c r="AEP22" s="2">
        <f>代表者!AEP22</f>
        <v>0</v>
      </c>
      <c r="AEQ22" s="2">
        <f>代表者!AEQ22</f>
        <v>0</v>
      </c>
      <c r="AER22" s="2">
        <f>代表者!AER22</f>
        <v>0</v>
      </c>
      <c r="AES22" s="2">
        <f>代表者!AES22</f>
        <v>0</v>
      </c>
      <c r="AET22" s="2">
        <f>代表者!AET22</f>
        <v>0</v>
      </c>
      <c r="AEU22" s="2">
        <f>代表者!AEU22</f>
        <v>0</v>
      </c>
      <c r="AEV22" s="2">
        <f>代表者!AEV22</f>
        <v>0</v>
      </c>
      <c r="AEW22" s="2">
        <f>代表者!AEW22</f>
        <v>0</v>
      </c>
      <c r="AEX22" s="2">
        <f>代表者!AEX22</f>
        <v>0</v>
      </c>
      <c r="AEY22" s="2">
        <f>代表者!AEY22</f>
        <v>0</v>
      </c>
      <c r="AEZ22" s="2">
        <f>代表者!AEZ22</f>
        <v>0</v>
      </c>
      <c r="AFA22" s="2">
        <f>代表者!AFA22</f>
        <v>0</v>
      </c>
      <c r="AFB22" s="2">
        <f>代表者!AFB22</f>
        <v>0</v>
      </c>
      <c r="AFC22" s="2">
        <f>代表者!AFC22</f>
        <v>0</v>
      </c>
      <c r="AFD22" s="2">
        <f>代表者!AFD22</f>
        <v>0</v>
      </c>
      <c r="AFE22" s="2">
        <f>代表者!AFE22</f>
        <v>0</v>
      </c>
      <c r="AFF22" s="2">
        <f>代表者!AFF22</f>
        <v>0</v>
      </c>
      <c r="AFG22" s="2">
        <f>代表者!AFG22</f>
        <v>0</v>
      </c>
      <c r="AFH22" s="2">
        <f>代表者!AFH22</f>
        <v>0</v>
      </c>
      <c r="AFI22" s="2">
        <f>代表者!AFI22</f>
        <v>0</v>
      </c>
      <c r="AFJ22" s="2">
        <f>代表者!AFJ22</f>
        <v>0</v>
      </c>
      <c r="AFK22" s="2">
        <f>代表者!AFK22</f>
        <v>0</v>
      </c>
      <c r="AFL22" s="2">
        <f>代表者!AFL22</f>
        <v>0</v>
      </c>
      <c r="AFM22" s="2">
        <f>代表者!AFM22</f>
        <v>0</v>
      </c>
      <c r="AFN22" s="2">
        <f>代表者!AFN22</f>
        <v>0</v>
      </c>
      <c r="AFO22" s="2">
        <f>代表者!AFO22</f>
        <v>0</v>
      </c>
      <c r="AFP22" s="2">
        <f>代表者!AFP22</f>
        <v>0</v>
      </c>
      <c r="AFQ22" s="2">
        <f>代表者!AFQ22</f>
        <v>0</v>
      </c>
      <c r="AFR22" s="2">
        <f>代表者!AFR22</f>
        <v>0</v>
      </c>
      <c r="AFS22" s="2">
        <f>代表者!AFS22</f>
        <v>0</v>
      </c>
      <c r="AFT22" s="2">
        <f>代表者!AFT22</f>
        <v>0</v>
      </c>
      <c r="AFU22" s="2">
        <f>代表者!AFU22</f>
        <v>0</v>
      </c>
      <c r="AFV22" s="2">
        <f>代表者!AFV22</f>
        <v>0</v>
      </c>
      <c r="AFW22" s="2">
        <f>代表者!AFW22</f>
        <v>0</v>
      </c>
      <c r="AFX22" s="2">
        <f>代表者!AFX22</f>
        <v>0</v>
      </c>
      <c r="AFY22" s="2">
        <f>代表者!AFY22</f>
        <v>0</v>
      </c>
      <c r="AFZ22" s="2">
        <f>代表者!AFZ22</f>
        <v>0</v>
      </c>
      <c r="AGA22" s="2">
        <f>代表者!AGA22</f>
        <v>0</v>
      </c>
      <c r="AGB22" s="2">
        <f>代表者!AGB22</f>
        <v>0</v>
      </c>
      <c r="AGC22" s="2">
        <f>代表者!AGC22</f>
        <v>0</v>
      </c>
      <c r="AGD22" s="2">
        <f>代表者!AGD22</f>
        <v>0</v>
      </c>
      <c r="AGE22" s="2">
        <f>代表者!AGE22</f>
        <v>0</v>
      </c>
      <c r="AGF22" s="2">
        <f>代表者!AGF22</f>
        <v>0</v>
      </c>
      <c r="AGG22" s="2">
        <f>代表者!AGG22</f>
        <v>0</v>
      </c>
      <c r="AGH22" s="2">
        <f>代表者!AGH22</f>
        <v>0</v>
      </c>
      <c r="AGI22" s="2">
        <f>代表者!AGI22</f>
        <v>0</v>
      </c>
      <c r="AGJ22" s="2">
        <f>代表者!AGJ22</f>
        <v>0</v>
      </c>
      <c r="AGK22" s="2">
        <f>代表者!AGK22</f>
        <v>0</v>
      </c>
      <c r="AGL22" s="2">
        <f>代表者!AGL22</f>
        <v>0</v>
      </c>
      <c r="AGM22" s="2">
        <f>代表者!AGM22</f>
        <v>0</v>
      </c>
      <c r="AGN22" s="2">
        <f>代表者!AGN22</f>
        <v>0</v>
      </c>
      <c r="AGO22" s="2">
        <f>代表者!AGO22</f>
        <v>0</v>
      </c>
      <c r="AGP22" s="2">
        <f>代表者!AGP22</f>
        <v>0</v>
      </c>
      <c r="AGQ22" s="2">
        <f>代表者!AGQ22</f>
        <v>0</v>
      </c>
      <c r="AGR22" s="2">
        <f>代表者!AGR22</f>
        <v>0</v>
      </c>
      <c r="AGS22" s="2">
        <f>代表者!AGS22</f>
        <v>0</v>
      </c>
      <c r="AGT22" s="2">
        <f>代表者!AGT22</f>
        <v>0</v>
      </c>
      <c r="AGU22" s="2">
        <f>代表者!AGU22</f>
        <v>0</v>
      </c>
      <c r="AGV22" s="2">
        <f>代表者!AGV22</f>
        <v>0</v>
      </c>
      <c r="AGW22" s="2">
        <f>代表者!AGW22</f>
        <v>0</v>
      </c>
      <c r="AGX22" s="2">
        <f>代表者!AGX22</f>
        <v>0</v>
      </c>
      <c r="AGY22" s="2">
        <f>代表者!AGY22</f>
        <v>0</v>
      </c>
      <c r="AGZ22" s="2">
        <f>代表者!AGZ22</f>
        <v>0</v>
      </c>
      <c r="AHA22" s="2">
        <f>代表者!AHA22</f>
        <v>0</v>
      </c>
      <c r="AHB22" s="2">
        <f>代表者!AHB22</f>
        <v>0</v>
      </c>
      <c r="AHC22" s="2">
        <f>代表者!AHC22</f>
        <v>0</v>
      </c>
      <c r="AHD22" s="2">
        <f>代表者!AHD22</f>
        <v>0</v>
      </c>
      <c r="AHE22" s="2">
        <f>代表者!AHE22</f>
        <v>0</v>
      </c>
      <c r="AHF22" s="2">
        <f>代表者!AHF22</f>
        <v>0</v>
      </c>
      <c r="AHG22" s="2">
        <f>代表者!AHG22</f>
        <v>0</v>
      </c>
      <c r="AHH22" s="2">
        <f>代表者!AHH22</f>
        <v>0</v>
      </c>
      <c r="AHI22" s="2">
        <f>代表者!AHI22</f>
        <v>0</v>
      </c>
      <c r="AHJ22" s="2">
        <f>代表者!AHJ22</f>
        <v>0</v>
      </c>
      <c r="AHK22" s="2">
        <f>代表者!AHK22</f>
        <v>0</v>
      </c>
      <c r="AHL22" s="2">
        <f>代表者!AHL22</f>
        <v>0</v>
      </c>
      <c r="AHM22" s="2">
        <f>代表者!AHM22</f>
        <v>0</v>
      </c>
      <c r="AHN22" s="2">
        <f>代表者!AHN22</f>
        <v>0</v>
      </c>
      <c r="AHO22" s="2">
        <f>代表者!AHO22</f>
        <v>0</v>
      </c>
      <c r="AHP22" s="2">
        <f>代表者!AHP22</f>
        <v>0</v>
      </c>
      <c r="AHQ22" s="2">
        <f>代表者!AHQ22</f>
        <v>0</v>
      </c>
      <c r="AHR22" s="2">
        <f>代表者!AHR22</f>
        <v>0</v>
      </c>
      <c r="AHS22" s="2">
        <f>代表者!AHS22</f>
        <v>0</v>
      </c>
      <c r="AHT22" s="2">
        <f>代表者!AHT22</f>
        <v>0</v>
      </c>
      <c r="AHU22" s="2">
        <f>代表者!AHU22</f>
        <v>0</v>
      </c>
      <c r="AHV22" s="2">
        <f>代表者!AHV22</f>
        <v>0</v>
      </c>
      <c r="AHW22" s="2">
        <f>代表者!AHW22</f>
        <v>0</v>
      </c>
      <c r="AHX22" s="2">
        <f>代表者!AHX22</f>
        <v>0</v>
      </c>
      <c r="AHY22" s="2">
        <f>代表者!AHY22</f>
        <v>0</v>
      </c>
      <c r="AHZ22" s="2">
        <f>代表者!AHZ22</f>
        <v>0</v>
      </c>
      <c r="AIA22" s="2">
        <f>代表者!AIA22</f>
        <v>0</v>
      </c>
      <c r="AIB22" s="2">
        <f>代表者!AIB22</f>
        <v>0</v>
      </c>
      <c r="AIC22" s="2">
        <f>代表者!AIC22</f>
        <v>0</v>
      </c>
      <c r="AID22" s="2">
        <f>代表者!AID22</f>
        <v>0</v>
      </c>
      <c r="AIE22" s="2">
        <f>代表者!AIE22</f>
        <v>0</v>
      </c>
      <c r="AIF22" s="2">
        <f>代表者!AIF22</f>
        <v>0</v>
      </c>
      <c r="AIG22" s="2">
        <f>代表者!AIG22</f>
        <v>0</v>
      </c>
      <c r="AIH22" s="2">
        <f>代表者!AIH22</f>
        <v>0</v>
      </c>
      <c r="AII22" s="2">
        <f>代表者!AII22</f>
        <v>0</v>
      </c>
      <c r="AIJ22" s="2">
        <f>代表者!AIJ22</f>
        <v>0</v>
      </c>
      <c r="AIK22" s="2">
        <f>代表者!AIK22</f>
        <v>0</v>
      </c>
      <c r="AIL22" s="2">
        <f>代表者!AIL22</f>
        <v>0</v>
      </c>
      <c r="AIM22" s="2">
        <f>代表者!AIM22</f>
        <v>0</v>
      </c>
      <c r="AIN22" s="2">
        <f>代表者!AIN22</f>
        <v>0</v>
      </c>
      <c r="AIO22" s="2">
        <f>代表者!AIO22</f>
        <v>0</v>
      </c>
      <c r="AIP22" s="2">
        <f>代表者!AIP22</f>
        <v>0</v>
      </c>
      <c r="AIQ22" s="2">
        <f>代表者!AIQ22</f>
        <v>0</v>
      </c>
      <c r="AIR22" s="2">
        <f>代表者!AIR22</f>
        <v>0</v>
      </c>
      <c r="AIS22" s="2">
        <f>代表者!AIS22</f>
        <v>0</v>
      </c>
      <c r="AIT22" s="2">
        <f>代表者!AIT22</f>
        <v>0</v>
      </c>
      <c r="AIU22" s="2">
        <f>代表者!AIU22</f>
        <v>0</v>
      </c>
      <c r="AIV22" s="2">
        <f>代表者!AIV22</f>
        <v>0</v>
      </c>
      <c r="AIW22" s="2">
        <f>代表者!AIW22</f>
        <v>0</v>
      </c>
      <c r="AIX22" s="2">
        <f>代表者!AIX22</f>
        <v>0</v>
      </c>
      <c r="AIY22" s="2">
        <f>代表者!AIY22</f>
        <v>0</v>
      </c>
      <c r="AIZ22" s="2">
        <f>代表者!AIZ22</f>
        <v>0</v>
      </c>
      <c r="AJA22" s="2">
        <f>代表者!AJA22</f>
        <v>0</v>
      </c>
      <c r="AJB22" s="2">
        <f>代表者!AJB22</f>
        <v>0</v>
      </c>
      <c r="AJC22" s="2">
        <f>代表者!AJC22</f>
        <v>0</v>
      </c>
      <c r="AJD22" s="2">
        <f>代表者!AJD22</f>
        <v>0</v>
      </c>
      <c r="AJE22" s="2">
        <f>代表者!AJE22</f>
        <v>0</v>
      </c>
      <c r="AJF22" s="2">
        <f>代表者!AJF22</f>
        <v>0</v>
      </c>
      <c r="AJG22" s="2">
        <f>代表者!AJG22</f>
        <v>0</v>
      </c>
      <c r="AJH22" s="2">
        <f>代表者!AJH22</f>
        <v>0</v>
      </c>
      <c r="AJI22" s="2">
        <f>代表者!AJI22</f>
        <v>0</v>
      </c>
      <c r="AJJ22" s="2">
        <f>代表者!AJJ22</f>
        <v>0</v>
      </c>
      <c r="AJK22" s="2">
        <f>代表者!AJK22</f>
        <v>0</v>
      </c>
      <c r="AJL22" s="2">
        <f>代表者!AJL22</f>
        <v>0</v>
      </c>
      <c r="AJM22" s="2">
        <f>代表者!AJM22</f>
        <v>0</v>
      </c>
      <c r="AJN22" s="2">
        <f>代表者!AJN22</f>
        <v>0</v>
      </c>
      <c r="AJO22" s="2">
        <f>代表者!AJO22</f>
        <v>0</v>
      </c>
      <c r="AJP22" s="2">
        <f>代表者!AJP22</f>
        <v>0</v>
      </c>
      <c r="AJQ22" s="2">
        <f>代表者!AJQ22</f>
        <v>0</v>
      </c>
      <c r="AJR22" s="2">
        <f>代表者!AJR22</f>
        <v>0</v>
      </c>
      <c r="AJS22" s="2">
        <f>代表者!AJS22</f>
        <v>0</v>
      </c>
      <c r="AJT22" s="2">
        <f>代表者!AJT22</f>
        <v>0</v>
      </c>
      <c r="AJU22" s="2">
        <f>代表者!AJU22</f>
        <v>0</v>
      </c>
      <c r="AJV22" s="2">
        <f>代表者!AJV22</f>
        <v>0</v>
      </c>
      <c r="AJW22" s="2">
        <f>代表者!AJW22</f>
        <v>0</v>
      </c>
      <c r="AJX22" s="2">
        <f>代表者!AJX22</f>
        <v>0</v>
      </c>
      <c r="AJY22" s="2">
        <f>代表者!AJY22</f>
        <v>0</v>
      </c>
      <c r="AJZ22" s="2">
        <f>代表者!AJZ22</f>
        <v>0</v>
      </c>
      <c r="AKA22" s="2">
        <f>代表者!AKA22</f>
        <v>0</v>
      </c>
      <c r="AKB22" s="2">
        <f>代表者!AKB22</f>
        <v>0</v>
      </c>
      <c r="AKC22" s="2">
        <f>代表者!AKC22</f>
        <v>0</v>
      </c>
      <c r="AKD22" s="2">
        <f>代表者!AKD22</f>
        <v>0</v>
      </c>
      <c r="AKE22" s="2">
        <f>代表者!AKE22</f>
        <v>0</v>
      </c>
      <c r="AKF22" s="2">
        <f>代表者!AKF22</f>
        <v>0</v>
      </c>
      <c r="AKG22" s="2">
        <f>代表者!AKG22</f>
        <v>0</v>
      </c>
      <c r="AKH22" s="2">
        <f>代表者!AKH22</f>
        <v>0</v>
      </c>
      <c r="AKI22" s="2">
        <f>代表者!AKI22</f>
        <v>0</v>
      </c>
      <c r="AKJ22" s="2">
        <f>代表者!AKJ22</f>
        <v>0</v>
      </c>
      <c r="AKK22" s="2">
        <f>代表者!AKK22</f>
        <v>0</v>
      </c>
      <c r="AKL22" s="2">
        <f>代表者!AKL22</f>
        <v>0</v>
      </c>
      <c r="AKM22" s="2">
        <f>代表者!AKM22</f>
        <v>0</v>
      </c>
      <c r="AKN22" s="2">
        <f>代表者!AKN22</f>
        <v>0</v>
      </c>
      <c r="AKO22" s="2">
        <f>代表者!AKO22</f>
        <v>0</v>
      </c>
      <c r="AKP22" s="2">
        <f>代表者!AKP22</f>
        <v>0</v>
      </c>
      <c r="AKQ22" s="2">
        <f>代表者!AKQ22</f>
        <v>0</v>
      </c>
      <c r="AKR22" s="2">
        <f>代表者!AKR22</f>
        <v>0</v>
      </c>
      <c r="AKS22" s="2">
        <f>代表者!AKS22</f>
        <v>0</v>
      </c>
      <c r="AKT22" s="2">
        <f>代表者!AKT22</f>
        <v>0</v>
      </c>
      <c r="AKU22" s="2">
        <f>代表者!AKU22</f>
        <v>0</v>
      </c>
      <c r="AKV22" s="2">
        <f>代表者!AKV22</f>
        <v>0</v>
      </c>
      <c r="AKW22" s="2">
        <f>代表者!AKW22</f>
        <v>0</v>
      </c>
      <c r="AKX22" s="2">
        <f>代表者!AKX22</f>
        <v>0</v>
      </c>
      <c r="AKY22" s="2">
        <f>代表者!AKY22</f>
        <v>0</v>
      </c>
      <c r="AKZ22" s="2">
        <f>代表者!AKZ22</f>
        <v>0</v>
      </c>
      <c r="ALA22" s="2">
        <f>代表者!ALA22</f>
        <v>0</v>
      </c>
      <c r="ALB22" s="2">
        <f>代表者!ALB22</f>
        <v>0</v>
      </c>
      <c r="ALC22" s="2">
        <f>代表者!ALC22</f>
        <v>0</v>
      </c>
      <c r="ALD22" s="2">
        <f>代表者!ALD22</f>
        <v>0</v>
      </c>
      <c r="ALE22" s="2">
        <f>代表者!ALE22</f>
        <v>0</v>
      </c>
      <c r="ALF22" s="2">
        <f>代表者!ALF22</f>
        <v>0</v>
      </c>
      <c r="ALG22" s="2">
        <f>代表者!ALG22</f>
        <v>0</v>
      </c>
      <c r="ALH22" s="2">
        <f>代表者!ALH22</f>
        <v>0</v>
      </c>
      <c r="ALI22" s="2">
        <f>代表者!ALI22</f>
        <v>0</v>
      </c>
      <c r="ALJ22" s="2">
        <f>代表者!ALJ22</f>
        <v>0</v>
      </c>
      <c r="ALK22" s="2">
        <f>代表者!ALK22</f>
        <v>0</v>
      </c>
      <c r="ALL22" s="2">
        <f>代表者!ALL22</f>
        <v>0</v>
      </c>
      <c r="ALM22" s="2">
        <f>代表者!ALM22</f>
        <v>0</v>
      </c>
      <c r="ALN22" s="2">
        <f>代表者!ALN22</f>
        <v>0</v>
      </c>
      <c r="ALO22" s="2">
        <f>代表者!ALO22</f>
        <v>0</v>
      </c>
      <c r="ALP22" s="2">
        <f>代表者!ALP22</f>
        <v>0</v>
      </c>
      <c r="ALQ22" s="2">
        <f>代表者!ALQ22</f>
        <v>0</v>
      </c>
      <c r="ALR22" s="2">
        <f>代表者!ALR22</f>
        <v>0</v>
      </c>
      <c r="ALS22" s="2">
        <f>代表者!ALS22</f>
        <v>0</v>
      </c>
      <c r="ALT22" s="2">
        <f>代表者!ALT22</f>
        <v>0</v>
      </c>
      <c r="ALU22" s="2">
        <f>代表者!ALU22</f>
        <v>0</v>
      </c>
      <c r="ALV22" s="2">
        <f>代表者!ALV22</f>
        <v>0</v>
      </c>
      <c r="ALW22" s="2">
        <f>代表者!ALW22</f>
        <v>0</v>
      </c>
      <c r="ALX22" s="2">
        <f>代表者!ALX22</f>
        <v>0</v>
      </c>
      <c r="ALY22" s="2">
        <f>代表者!ALY22</f>
        <v>0</v>
      </c>
      <c r="ALZ22" s="2">
        <f>代表者!ALZ22</f>
        <v>0</v>
      </c>
      <c r="AMA22" s="2">
        <f>代表者!AMA22</f>
        <v>0</v>
      </c>
      <c r="AMB22" s="2">
        <f>代表者!AMB22</f>
        <v>0</v>
      </c>
      <c r="AMC22" s="2">
        <f>代表者!AMC22</f>
        <v>0</v>
      </c>
      <c r="AMD22" s="2">
        <f>代表者!AMD22</f>
        <v>0</v>
      </c>
      <c r="AME22" s="2">
        <f>代表者!AME22</f>
        <v>0</v>
      </c>
      <c r="AMF22" s="2">
        <f>代表者!AMF22</f>
        <v>0</v>
      </c>
      <c r="AMG22" s="2">
        <f>代表者!AMG22</f>
        <v>0</v>
      </c>
      <c r="AMH22" s="2">
        <f>代表者!AMH22</f>
        <v>0</v>
      </c>
      <c r="AMI22" s="2">
        <f>代表者!AMI22</f>
        <v>0</v>
      </c>
      <c r="AMJ22" s="2">
        <f>代表者!AMJ22</f>
        <v>0</v>
      </c>
      <c r="AMK22" s="2">
        <f>代表者!AMK22</f>
        <v>0</v>
      </c>
      <c r="AML22" s="2">
        <f>代表者!AML22</f>
        <v>0</v>
      </c>
      <c r="AMM22" s="2">
        <f>代表者!AMM22</f>
        <v>0</v>
      </c>
      <c r="AMN22" s="2">
        <f>代表者!AMN22</f>
        <v>0</v>
      </c>
      <c r="AMO22" s="2">
        <f>代表者!AMO22</f>
        <v>0</v>
      </c>
      <c r="AMP22" s="2">
        <f>代表者!AMP22</f>
        <v>0</v>
      </c>
      <c r="AMQ22" s="2">
        <f>代表者!AMQ22</f>
        <v>0</v>
      </c>
      <c r="AMR22" s="2">
        <f>代表者!AMR22</f>
        <v>0</v>
      </c>
      <c r="AMS22" s="2">
        <f>代表者!AMS22</f>
        <v>0</v>
      </c>
      <c r="AMT22" s="2">
        <f>代表者!AMT22</f>
        <v>0</v>
      </c>
      <c r="AMU22" s="2">
        <f>代表者!AMU22</f>
        <v>0</v>
      </c>
      <c r="AMV22" s="2">
        <f>代表者!AMV22</f>
        <v>0</v>
      </c>
      <c r="AMW22" s="2">
        <f>代表者!AMW22</f>
        <v>0</v>
      </c>
      <c r="AMX22" s="2">
        <f>代表者!AMX22</f>
        <v>0</v>
      </c>
      <c r="AMY22" s="2">
        <f>代表者!AMY22</f>
        <v>0</v>
      </c>
      <c r="AMZ22" s="2">
        <f>代表者!AMZ22</f>
        <v>0</v>
      </c>
      <c r="ANA22" s="2">
        <f>代表者!ANA22</f>
        <v>0</v>
      </c>
      <c r="ANB22" s="2">
        <f>代表者!ANB22</f>
        <v>0</v>
      </c>
      <c r="ANC22" s="2">
        <f>代表者!ANC22</f>
        <v>0</v>
      </c>
      <c r="AND22" s="2">
        <f>代表者!AND22</f>
        <v>0</v>
      </c>
      <c r="ANE22" s="2">
        <f>代表者!ANE22</f>
        <v>0</v>
      </c>
      <c r="ANF22" s="2">
        <f>代表者!ANF22</f>
        <v>0</v>
      </c>
      <c r="ANG22" s="2">
        <f>代表者!ANG22</f>
        <v>0</v>
      </c>
      <c r="ANH22" s="2">
        <f>代表者!ANH22</f>
        <v>0</v>
      </c>
      <c r="ANI22" s="2">
        <f>代表者!ANI22</f>
        <v>0</v>
      </c>
      <c r="ANJ22" s="2">
        <f>代表者!ANJ22</f>
        <v>0</v>
      </c>
      <c r="ANK22" s="2">
        <f>代表者!ANK22</f>
        <v>0</v>
      </c>
      <c r="ANL22" s="2">
        <f>代表者!ANL22</f>
        <v>0</v>
      </c>
      <c r="ANM22" s="2">
        <f>代表者!ANM22</f>
        <v>0</v>
      </c>
      <c r="ANN22" s="2">
        <f>代表者!ANN22</f>
        <v>0</v>
      </c>
      <c r="ANO22" s="2">
        <f>代表者!ANO22</f>
        <v>0</v>
      </c>
      <c r="ANP22" s="2">
        <f>代表者!ANP22</f>
        <v>0</v>
      </c>
      <c r="ANQ22" s="2">
        <f>代表者!ANQ22</f>
        <v>0</v>
      </c>
      <c r="ANR22" s="2">
        <f>代表者!ANR22</f>
        <v>0</v>
      </c>
      <c r="ANS22" s="2">
        <f>代表者!ANS22</f>
        <v>0</v>
      </c>
      <c r="ANT22" s="2">
        <f>代表者!ANT22</f>
        <v>0</v>
      </c>
      <c r="ANU22" s="2">
        <f>代表者!ANU22</f>
        <v>0</v>
      </c>
      <c r="ANV22" s="2">
        <f>代表者!ANV22</f>
        <v>0</v>
      </c>
      <c r="ANW22" s="2">
        <f>代表者!ANW22</f>
        <v>0</v>
      </c>
      <c r="ANX22" s="2">
        <f>代表者!ANX22</f>
        <v>0</v>
      </c>
      <c r="ANY22" s="2">
        <f>代表者!ANY22</f>
        <v>0</v>
      </c>
      <c r="ANZ22" s="2">
        <f>代表者!ANZ22</f>
        <v>0</v>
      </c>
      <c r="AOA22" s="2">
        <f>代表者!AOA22</f>
        <v>0</v>
      </c>
      <c r="AOB22" s="2">
        <f>代表者!AOB22</f>
        <v>0</v>
      </c>
      <c r="AOC22" s="2">
        <f>代表者!AOC22</f>
        <v>0</v>
      </c>
      <c r="AOD22" s="2">
        <f>代表者!AOD22</f>
        <v>0</v>
      </c>
      <c r="AOE22" s="2">
        <f>代表者!AOE22</f>
        <v>0</v>
      </c>
      <c r="AOF22" s="2">
        <f>代表者!AOF22</f>
        <v>0</v>
      </c>
      <c r="AOG22" s="2">
        <f>代表者!AOG22</f>
        <v>0</v>
      </c>
      <c r="AOH22" s="2">
        <f>代表者!AOH22</f>
        <v>0</v>
      </c>
      <c r="AOI22" s="2">
        <f>代表者!AOI22</f>
        <v>0</v>
      </c>
      <c r="AOJ22" s="2">
        <f>代表者!AOJ22</f>
        <v>0</v>
      </c>
      <c r="AOK22" s="2">
        <f>代表者!AOK22</f>
        <v>0</v>
      </c>
      <c r="AOL22" s="2">
        <f>代表者!AOL22</f>
        <v>0</v>
      </c>
      <c r="AOM22" s="2">
        <f>代表者!AOM22</f>
        <v>0</v>
      </c>
      <c r="AON22" s="2">
        <f>代表者!AON22</f>
        <v>0</v>
      </c>
      <c r="AOO22" s="2">
        <f>代表者!AOO22</f>
        <v>0</v>
      </c>
      <c r="AOP22" s="2">
        <f>代表者!AOP22</f>
        <v>0</v>
      </c>
      <c r="AOQ22" s="2">
        <f>代表者!AOQ22</f>
        <v>0</v>
      </c>
      <c r="AOR22" s="2">
        <f>代表者!AOR22</f>
        <v>0</v>
      </c>
      <c r="AOS22" s="2">
        <f>代表者!AOS22</f>
        <v>0</v>
      </c>
      <c r="AOT22" s="2">
        <f>代表者!AOT22</f>
        <v>0</v>
      </c>
      <c r="AOU22" s="2">
        <f>代表者!AOU22</f>
        <v>0</v>
      </c>
      <c r="AOV22" s="2">
        <f>代表者!AOV22</f>
        <v>0</v>
      </c>
      <c r="AOW22" s="2">
        <f>代表者!AOW22</f>
        <v>0</v>
      </c>
      <c r="AOX22" s="2">
        <f>代表者!AOX22</f>
        <v>0</v>
      </c>
      <c r="AOY22" s="2">
        <f>代表者!AOY22</f>
        <v>0</v>
      </c>
      <c r="AOZ22" s="2">
        <f>代表者!AOZ22</f>
        <v>0</v>
      </c>
      <c r="APA22" s="2">
        <f>代表者!APA22</f>
        <v>0</v>
      </c>
      <c r="APB22" s="2">
        <f>代表者!APB22</f>
        <v>0</v>
      </c>
      <c r="APC22" s="2">
        <f>代表者!APC22</f>
        <v>0</v>
      </c>
      <c r="APD22" s="2">
        <f>代表者!APD22</f>
        <v>0</v>
      </c>
      <c r="APE22" s="2">
        <f>代表者!APE22</f>
        <v>0</v>
      </c>
      <c r="APF22" s="2">
        <f>代表者!APF22</f>
        <v>0</v>
      </c>
      <c r="APG22" s="2">
        <f>代表者!APG22</f>
        <v>0</v>
      </c>
      <c r="APH22" s="2">
        <f>代表者!APH22</f>
        <v>0</v>
      </c>
      <c r="API22" s="2">
        <f>代表者!API22</f>
        <v>0</v>
      </c>
      <c r="APJ22" s="2">
        <f>代表者!APJ22</f>
        <v>0</v>
      </c>
      <c r="APK22" s="2">
        <f>代表者!APK22</f>
        <v>0</v>
      </c>
      <c r="APL22" s="2">
        <f>代表者!APL22</f>
        <v>0</v>
      </c>
      <c r="APM22" s="2">
        <f>代表者!APM22</f>
        <v>0</v>
      </c>
      <c r="APN22" s="2">
        <f>代表者!APN22</f>
        <v>0</v>
      </c>
      <c r="APO22" s="2">
        <f>代表者!APO22</f>
        <v>0</v>
      </c>
      <c r="APP22" s="2">
        <f>代表者!APP22</f>
        <v>0</v>
      </c>
      <c r="APQ22" s="2">
        <f>代表者!APQ22</f>
        <v>0</v>
      </c>
      <c r="APR22" s="2">
        <f>代表者!APR22</f>
        <v>0</v>
      </c>
      <c r="APS22" s="2">
        <f>代表者!APS22</f>
        <v>0</v>
      </c>
      <c r="APT22" s="2">
        <f>代表者!APT22</f>
        <v>0</v>
      </c>
      <c r="APU22" s="2">
        <f>代表者!APU22</f>
        <v>0</v>
      </c>
      <c r="APV22" s="2">
        <f>代表者!APV22</f>
        <v>0</v>
      </c>
      <c r="APW22" s="2">
        <f>代表者!APW22</f>
        <v>0</v>
      </c>
      <c r="APX22" s="2">
        <f>代表者!APX22</f>
        <v>0</v>
      </c>
      <c r="APY22" s="2">
        <f>代表者!APY22</f>
        <v>0</v>
      </c>
      <c r="APZ22" s="2">
        <f>代表者!APZ22</f>
        <v>0</v>
      </c>
      <c r="AQA22" s="2">
        <f>代表者!AQA22</f>
        <v>0</v>
      </c>
      <c r="AQB22" s="2">
        <f>代表者!AQB22</f>
        <v>0</v>
      </c>
      <c r="AQC22" s="2">
        <f>代表者!AQC22</f>
        <v>0</v>
      </c>
      <c r="AQD22" s="2">
        <f>代表者!AQD22</f>
        <v>0</v>
      </c>
      <c r="AQE22" s="2">
        <f>代表者!AQE22</f>
        <v>0</v>
      </c>
      <c r="AQF22" s="2">
        <f>代表者!AQF22</f>
        <v>0</v>
      </c>
      <c r="AQG22" s="2">
        <f>代表者!AQG22</f>
        <v>0</v>
      </c>
      <c r="AQH22" s="2">
        <f>代表者!AQH22</f>
        <v>0</v>
      </c>
      <c r="AQI22" s="2">
        <f>代表者!AQI22</f>
        <v>0</v>
      </c>
      <c r="AQJ22" s="2">
        <f>代表者!AQJ22</f>
        <v>0</v>
      </c>
      <c r="AQK22" s="2">
        <f>代表者!AQK22</f>
        <v>0</v>
      </c>
      <c r="AQL22" s="2">
        <f>代表者!AQL22</f>
        <v>0</v>
      </c>
      <c r="AQM22" s="2">
        <f>代表者!AQM22</f>
        <v>0</v>
      </c>
      <c r="AQN22" s="2">
        <f>代表者!AQN22</f>
        <v>0</v>
      </c>
      <c r="AQO22" s="2">
        <f>代表者!AQO22</f>
        <v>0</v>
      </c>
      <c r="AQP22" s="2">
        <f>代表者!AQP22</f>
        <v>0</v>
      </c>
      <c r="AQQ22" s="2">
        <f>代表者!AQQ22</f>
        <v>0</v>
      </c>
      <c r="AQR22" s="2">
        <f>代表者!AQR22</f>
        <v>0</v>
      </c>
      <c r="AQS22" s="2">
        <f>代表者!AQS22</f>
        <v>0</v>
      </c>
      <c r="AQT22" s="2">
        <f>代表者!AQT22</f>
        <v>0</v>
      </c>
      <c r="AQU22" s="2">
        <f>代表者!AQU22</f>
        <v>0</v>
      </c>
      <c r="AQV22" s="2">
        <f>代表者!AQV22</f>
        <v>0</v>
      </c>
      <c r="AQW22" s="2">
        <f>代表者!AQW22</f>
        <v>0</v>
      </c>
      <c r="AQX22" s="2">
        <f>代表者!AQX22</f>
        <v>0</v>
      </c>
      <c r="AQY22" s="2">
        <f>代表者!AQY22</f>
        <v>0</v>
      </c>
      <c r="AQZ22" s="2">
        <f>代表者!AQZ22</f>
        <v>0</v>
      </c>
      <c r="ARA22" s="2">
        <f>代表者!ARA22</f>
        <v>0</v>
      </c>
      <c r="ARB22" s="2">
        <f>代表者!ARB22</f>
        <v>0</v>
      </c>
      <c r="ARC22" s="2">
        <f>代表者!ARC22</f>
        <v>0</v>
      </c>
      <c r="ARD22" s="2">
        <f>代表者!ARD22</f>
        <v>0</v>
      </c>
      <c r="ARE22" s="2">
        <f>代表者!ARE22</f>
        <v>0</v>
      </c>
      <c r="ARF22" s="2">
        <f>代表者!ARF22</f>
        <v>0</v>
      </c>
      <c r="ARG22" s="2">
        <f>代表者!ARG22</f>
        <v>0</v>
      </c>
      <c r="ARH22" s="2">
        <f>代表者!ARH22</f>
        <v>0</v>
      </c>
      <c r="ARI22" s="2">
        <f>代表者!ARI22</f>
        <v>0</v>
      </c>
      <c r="ARJ22" s="2">
        <f>代表者!ARJ22</f>
        <v>0</v>
      </c>
      <c r="ARK22" s="2">
        <f>代表者!ARK22</f>
        <v>0</v>
      </c>
      <c r="ARL22" s="2">
        <f>代表者!ARL22</f>
        <v>0</v>
      </c>
      <c r="ARM22" s="2">
        <f>代表者!ARM22</f>
        <v>0</v>
      </c>
      <c r="ARN22" s="2">
        <f>代表者!ARN22</f>
        <v>0</v>
      </c>
      <c r="ARO22" s="2">
        <f>代表者!ARO22</f>
        <v>0</v>
      </c>
      <c r="ARP22" s="2">
        <f>代表者!ARP22</f>
        <v>0</v>
      </c>
      <c r="ARQ22" s="2">
        <f>代表者!ARQ22</f>
        <v>0</v>
      </c>
      <c r="ARR22" s="2">
        <f>代表者!ARR22</f>
        <v>0</v>
      </c>
      <c r="ARS22" s="2">
        <f>代表者!ARS22</f>
        <v>0</v>
      </c>
      <c r="ART22" s="2">
        <f>代表者!ART22</f>
        <v>0</v>
      </c>
      <c r="ARU22" s="2">
        <f>代表者!ARU22</f>
        <v>0</v>
      </c>
      <c r="ARV22" s="2">
        <f>代表者!ARV22</f>
        <v>0</v>
      </c>
      <c r="ARW22" s="2">
        <f>代表者!ARW22</f>
        <v>0</v>
      </c>
      <c r="ARX22" s="2">
        <f>代表者!ARX22</f>
        <v>0</v>
      </c>
      <c r="ARY22" s="2">
        <f>代表者!ARY22</f>
        <v>0</v>
      </c>
      <c r="ARZ22" s="2">
        <f>代表者!ARZ22</f>
        <v>0</v>
      </c>
      <c r="ASA22" s="2">
        <f>代表者!ASA22</f>
        <v>0</v>
      </c>
      <c r="ASB22" s="2">
        <f>代表者!ASB22</f>
        <v>0</v>
      </c>
      <c r="ASC22" s="2">
        <f>代表者!ASC22</f>
        <v>0</v>
      </c>
      <c r="ASD22" s="2">
        <f>代表者!ASD22</f>
        <v>0</v>
      </c>
      <c r="ASE22" s="2">
        <f>代表者!ASE22</f>
        <v>0</v>
      </c>
      <c r="ASF22" s="2">
        <f>代表者!ASF22</f>
        <v>0</v>
      </c>
      <c r="ASG22" s="2">
        <f>代表者!ASG22</f>
        <v>0</v>
      </c>
      <c r="ASH22" s="2">
        <f>代表者!ASH22</f>
        <v>0</v>
      </c>
      <c r="ASI22" s="2">
        <f>代表者!ASI22</f>
        <v>0</v>
      </c>
      <c r="ASJ22" s="2">
        <f>代表者!ASJ22</f>
        <v>0</v>
      </c>
      <c r="ASK22" s="2">
        <f>代表者!ASK22</f>
        <v>0</v>
      </c>
      <c r="ASL22" s="2">
        <f>代表者!ASL22</f>
        <v>0</v>
      </c>
      <c r="ASM22" s="2">
        <f>代表者!ASM22</f>
        <v>0</v>
      </c>
      <c r="ASN22" s="2">
        <f>代表者!ASN22</f>
        <v>0</v>
      </c>
      <c r="ASO22" s="2">
        <f>代表者!ASO22</f>
        <v>0</v>
      </c>
      <c r="ASP22" s="2">
        <f>代表者!ASP22</f>
        <v>0</v>
      </c>
      <c r="ASQ22" s="2">
        <f>代表者!ASQ22</f>
        <v>0</v>
      </c>
      <c r="ASR22" s="2">
        <f>代表者!ASR22</f>
        <v>0</v>
      </c>
      <c r="ASS22" s="2">
        <f>代表者!ASS22</f>
        <v>0</v>
      </c>
      <c r="AST22" s="2">
        <f>代表者!AST22</f>
        <v>0</v>
      </c>
      <c r="ASU22" s="2">
        <f>代表者!ASU22</f>
        <v>0</v>
      </c>
      <c r="ASV22" s="2">
        <f>代表者!ASV22</f>
        <v>0</v>
      </c>
      <c r="ASW22" s="2">
        <f>代表者!ASW22</f>
        <v>0</v>
      </c>
      <c r="ASX22" s="2">
        <f>代表者!ASX22</f>
        <v>0</v>
      </c>
      <c r="ASY22" s="2">
        <f>代表者!ASY22</f>
        <v>0</v>
      </c>
      <c r="ASZ22" s="2">
        <f>代表者!ASZ22</f>
        <v>0</v>
      </c>
      <c r="ATA22" s="2">
        <f>代表者!ATA22</f>
        <v>0</v>
      </c>
      <c r="ATB22" s="2">
        <f>代表者!ATB22</f>
        <v>0</v>
      </c>
      <c r="ATC22" s="2">
        <f>代表者!ATC22</f>
        <v>0</v>
      </c>
      <c r="ATD22" s="2">
        <f>代表者!ATD22</f>
        <v>0</v>
      </c>
      <c r="ATE22" s="2">
        <f>代表者!ATE22</f>
        <v>0</v>
      </c>
      <c r="ATF22" s="2">
        <f>代表者!ATF22</f>
        <v>0</v>
      </c>
      <c r="ATG22" s="2">
        <f>代表者!ATG22</f>
        <v>0</v>
      </c>
      <c r="ATH22" s="2">
        <f>代表者!ATH22</f>
        <v>0</v>
      </c>
      <c r="ATI22" s="2">
        <f>代表者!ATI22</f>
        <v>0</v>
      </c>
      <c r="ATJ22" s="2">
        <f>代表者!ATJ22</f>
        <v>0</v>
      </c>
      <c r="ATK22" s="2">
        <f>代表者!ATK22</f>
        <v>0</v>
      </c>
      <c r="ATL22" s="2">
        <f>代表者!ATL22</f>
        <v>0</v>
      </c>
      <c r="ATM22" s="2">
        <f>代表者!ATM22</f>
        <v>0</v>
      </c>
      <c r="ATN22" s="2">
        <f>代表者!ATN22</f>
        <v>0</v>
      </c>
      <c r="ATO22" s="2">
        <f>代表者!ATO22</f>
        <v>0</v>
      </c>
      <c r="ATP22" s="2">
        <f>代表者!ATP22</f>
        <v>0</v>
      </c>
      <c r="ATQ22" s="2">
        <f>代表者!ATQ22</f>
        <v>0</v>
      </c>
      <c r="ATR22" s="2">
        <f>代表者!ATR22</f>
        <v>0</v>
      </c>
      <c r="ATS22" s="2">
        <f>代表者!ATS22</f>
        <v>0</v>
      </c>
      <c r="ATT22" s="2">
        <f>代表者!ATT22</f>
        <v>0</v>
      </c>
      <c r="ATU22" s="2">
        <f>代表者!ATU22</f>
        <v>0</v>
      </c>
      <c r="ATV22" s="2">
        <f>代表者!ATV22</f>
        <v>0</v>
      </c>
      <c r="ATW22" s="2">
        <f>代表者!ATW22</f>
        <v>0</v>
      </c>
      <c r="ATX22" s="2">
        <f>代表者!ATX22</f>
        <v>0</v>
      </c>
      <c r="ATY22" s="2">
        <f>代表者!ATY22</f>
        <v>0</v>
      </c>
      <c r="ATZ22" s="2">
        <f>代表者!ATZ22</f>
        <v>0</v>
      </c>
      <c r="AUA22" s="2">
        <f>代表者!AUA22</f>
        <v>0</v>
      </c>
      <c r="AUB22" s="2">
        <f>代表者!AUB22</f>
        <v>0</v>
      </c>
      <c r="AUC22" s="2">
        <f>代表者!AUC22</f>
        <v>0</v>
      </c>
      <c r="AUD22" s="2">
        <f>代表者!AUD22</f>
        <v>0</v>
      </c>
      <c r="AUE22" s="2">
        <f>代表者!AUE22</f>
        <v>0</v>
      </c>
      <c r="AUF22" s="2">
        <f>代表者!AUF22</f>
        <v>0</v>
      </c>
      <c r="AUG22" s="2">
        <f>代表者!AUG22</f>
        <v>0</v>
      </c>
      <c r="AUH22" s="2">
        <f>代表者!AUH22</f>
        <v>0</v>
      </c>
      <c r="AUI22" s="2">
        <f>代表者!AUI22</f>
        <v>0</v>
      </c>
      <c r="AUJ22" s="2">
        <f>代表者!AUJ22</f>
        <v>0</v>
      </c>
      <c r="AUK22" s="2">
        <f>代表者!AUK22</f>
        <v>0</v>
      </c>
      <c r="AUL22" s="2">
        <f>代表者!AUL22</f>
        <v>0</v>
      </c>
      <c r="AUM22" s="2">
        <f>代表者!AUM22</f>
        <v>0</v>
      </c>
      <c r="AUN22" s="2">
        <f>代表者!AUN22</f>
        <v>0</v>
      </c>
      <c r="AUO22" s="2">
        <f>代表者!AUO22</f>
        <v>0</v>
      </c>
      <c r="AUP22" s="2">
        <f>代表者!AUP22</f>
        <v>0</v>
      </c>
      <c r="AUQ22" s="2">
        <f>代表者!AUQ22</f>
        <v>0</v>
      </c>
      <c r="AUR22" s="2">
        <f>代表者!AUR22</f>
        <v>0</v>
      </c>
      <c r="AUS22" s="2">
        <f>代表者!AUS22</f>
        <v>0</v>
      </c>
      <c r="AUT22" s="2">
        <f>代表者!AUT22</f>
        <v>0</v>
      </c>
      <c r="AUU22" s="2">
        <f>代表者!AUU22</f>
        <v>0</v>
      </c>
      <c r="AUV22" s="2">
        <f>代表者!AUV22</f>
        <v>0</v>
      </c>
      <c r="AUW22" s="2">
        <f>代表者!AUW22</f>
        <v>0</v>
      </c>
      <c r="AUX22" s="2">
        <f>代表者!AUX22</f>
        <v>0</v>
      </c>
      <c r="AUY22" s="2">
        <f>代表者!AUY22</f>
        <v>0</v>
      </c>
      <c r="AUZ22" s="2">
        <f>代表者!AUZ22</f>
        <v>0</v>
      </c>
      <c r="AVA22" s="2">
        <f>代表者!AVA22</f>
        <v>0</v>
      </c>
      <c r="AVB22" s="2">
        <f>代表者!AVB22</f>
        <v>0</v>
      </c>
      <c r="AVC22" s="2">
        <f>代表者!AVC22</f>
        <v>0</v>
      </c>
      <c r="AVD22" s="2">
        <f>代表者!AVD22</f>
        <v>0</v>
      </c>
      <c r="AVE22" s="2">
        <f>代表者!AVE22</f>
        <v>0</v>
      </c>
      <c r="AVF22" s="2">
        <f>代表者!AVF22</f>
        <v>0</v>
      </c>
      <c r="AVG22" s="2">
        <f>代表者!AVG22</f>
        <v>0</v>
      </c>
      <c r="AVH22" s="2">
        <f>代表者!AVH22</f>
        <v>0</v>
      </c>
      <c r="AVI22" s="2">
        <f>代表者!AVI22</f>
        <v>0</v>
      </c>
      <c r="AVJ22" s="2">
        <f>代表者!AVJ22</f>
        <v>0</v>
      </c>
      <c r="AVK22" s="2">
        <f>代表者!AVK22</f>
        <v>0</v>
      </c>
      <c r="AVL22" s="2">
        <f>代表者!AVL22</f>
        <v>0</v>
      </c>
      <c r="AVM22" s="2">
        <f>代表者!AVM22</f>
        <v>0</v>
      </c>
      <c r="AVN22" s="2">
        <f>代表者!AVN22</f>
        <v>0</v>
      </c>
      <c r="AVO22" s="2">
        <f>代表者!AVO22</f>
        <v>0</v>
      </c>
      <c r="AVP22" s="2">
        <f>代表者!AVP22</f>
        <v>0</v>
      </c>
      <c r="AVQ22" s="2">
        <f>代表者!AVQ22</f>
        <v>0</v>
      </c>
      <c r="AVR22" s="2">
        <f>代表者!AVR22</f>
        <v>0</v>
      </c>
      <c r="AVS22" s="2">
        <f>代表者!AVS22</f>
        <v>0</v>
      </c>
      <c r="AVT22" s="2">
        <f>代表者!AVT22</f>
        <v>0</v>
      </c>
      <c r="AVU22" s="2">
        <f>代表者!AVU22</f>
        <v>0</v>
      </c>
      <c r="AVV22" s="2">
        <f>代表者!AVV22</f>
        <v>0</v>
      </c>
      <c r="AVW22" s="2">
        <f>代表者!AVW22</f>
        <v>0</v>
      </c>
      <c r="AVX22" s="2">
        <f>代表者!AVX22</f>
        <v>0</v>
      </c>
      <c r="AVY22" s="2">
        <f>代表者!AVY22</f>
        <v>0</v>
      </c>
      <c r="AVZ22" s="2">
        <f>代表者!AVZ22</f>
        <v>0</v>
      </c>
      <c r="AWA22" s="2">
        <f>代表者!AWA22</f>
        <v>0</v>
      </c>
      <c r="AWB22" s="2">
        <f>代表者!AWB22</f>
        <v>0</v>
      </c>
      <c r="AWC22" s="2">
        <f>代表者!AWC22</f>
        <v>0</v>
      </c>
      <c r="AWD22" s="2">
        <f>代表者!AWD22</f>
        <v>0</v>
      </c>
      <c r="AWE22" s="2">
        <f>代表者!AWE22</f>
        <v>0</v>
      </c>
      <c r="AWF22" s="2">
        <f>代表者!AWF22</f>
        <v>0</v>
      </c>
      <c r="AWG22" s="2">
        <f>代表者!AWG22</f>
        <v>0</v>
      </c>
      <c r="AWH22" s="2">
        <f>代表者!AWH22</f>
        <v>0</v>
      </c>
      <c r="AWI22" s="2">
        <f>代表者!AWI22</f>
        <v>0</v>
      </c>
      <c r="AWJ22" s="2">
        <f>代表者!AWJ22</f>
        <v>0</v>
      </c>
      <c r="AWK22" s="2">
        <f>代表者!AWK22</f>
        <v>0</v>
      </c>
      <c r="AWL22" s="2">
        <f>代表者!AWL22</f>
        <v>0</v>
      </c>
      <c r="AWM22" s="2">
        <f>代表者!AWM22</f>
        <v>0</v>
      </c>
      <c r="AWN22" s="2">
        <f>代表者!AWN22</f>
        <v>0</v>
      </c>
      <c r="AWO22" s="2">
        <f>代表者!AWO22</f>
        <v>0</v>
      </c>
      <c r="AWP22" s="2">
        <f>代表者!AWP22</f>
        <v>0</v>
      </c>
      <c r="AWQ22" s="2">
        <f>代表者!AWQ22</f>
        <v>0</v>
      </c>
      <c r="AWR22" s="2">
        <f>代表者!AWR22</f>
        <v>0</v>
      </c>
      <c r="AWS22" s="2">
        <f>代表者!AWS22</f>
        <v>0</v>
      </c>
      <c r="AWT22" s="2">
        <f>代表者!AWT22</f>
        <v>0</v>
      </c>
      <c r="AWU22" s="2">
        <f>代表者!AWU22</f>
        <v>0</v>
      </c>
      <c r="AWV22" s="2">
        <f>代表者!AWV22</f>
        <v>0</v>
      </c>
      <c r="AWW22" s="2">
        <f>代表者!AWW22</f>
        <v>0</v>
      </c>
      <c r="AWX22" s="2">
        <f>代表者!AWX22</f>
        <v>0</v>
      </c>
      <c r="AWY22" s="2">
        <f>代表者!AWY22</f>
        <v>0</v>
      </c>
      <c r="AWZ22" s="2">
        <f>代表者!AWZ22</f>
        <v>0</v>
      </c>
      <c r="AXA22" s="2">
        <f>代表者!AXA22</f>
        <v>0</v>
      </c>
      <c r="AXB22" s="2">
        <f>代表者!AXB22</f>
        <v>0</v>
      </c>
      <c r="AXC22" s="2">
        <f>代表者!AXC22</f>
        <v>0</v>
      </c>
      <c r="AXD22" s="2">
        <f>代表者!AXD22</f>
        <v>0</v>
      </c>
      <c r="AXE22" s="2">
        <f>代表者!AXE22</f>
        <v>0</v>
      </c>
      <c r="AXF22" s="2">
        <f>代表者!AXF22</f>
        <v>0</v>
      </c>
      <c r="AXG22" s="2">
        <f>代表者!AXG22</f>
        <v>0</v>
      </c>
      <c r="AXH22" s="2">
        <f>代表者!AXH22</f>
        <v>0</v>
      </c>
      <c r="AXI22" s="2">
        <f>代表者!AXI22</f>
        <v>0</v>
      </c>
      <c r="AXJ22" s="2">
        <f>代表者!AXJ22</f>
        <v>0</v>
      </c>
      <c r="AXK22" s="2">
        <f>代表者!AXK22</f>
        <v>0</v>
      </c>
      <c r="AXL22" s="2">
        <f>代表者!AXL22</f>
        <v>0</v>
      </c>
      <c r="AXM22" s="2">
        <f>代表者!AXM22</f>
        <v>0</v>
      </c>
      <c r="AXN22" s="2">
        <f>代表者!AXN22</f>
        <v>0</v>
      </c>
      <c r="AXO22" s="2">
        <f>代表者!AXO22</f>
        <v>0</v>
      </c>
      <c r="AXP22" s="2">
        <f>代表者!AXP22</f>
        <v>0</v>
      </c>
      <c r="AXQ22" s="2">
        <f>代表者!AXQ22</f>
        <v>0</v>
      </c>
      <c r="AXR22" s="2">
        <f>代表者!AXR22</f>
        <v>0</v>
      </c>
      <c r="AXS22" s="2">
        <f>代表者!AXS22</f>
        <v>0</v>
      </c>
      <c r="AXT22" s="2">
        <f>代表者!AXT22</f>
        <v>0</v>
      </c>
      <c r="AXU22" s="2">
        <f>代表者!AXU22</f>
        <v>0</v>
      </c>
      <c r="AXV22" s="2">
        <f>代表者!AXV22</f>
        <v>0</v>
      </c>
      <c r="AXW22" s="2">
        <f>代表者!AXW22</f>
        <v>0</v>
      </c>
      <c r="AXX22" s="2">
        <f>代表者!AXX22</f>
        <v>0</v>
      </c>
      <c r="AXY22" s="2">
        <f>代表者!AXY22</f>
        <v>0</v>
      </c>
      <c r="AXZ22" s="2">
        <f>代表者!AXZ22</f>
        <v>0</v>
      </c>
      <c r="AYA22" s="2">
        <f>代表者!AYA22</f>
        <v>0</v>
      </c>
      <c r="AYB22" s="2">
        <f>代表者!AYB22</f>
        <v>0</v>
      </c>
      <c r="AYC22" s="2">
        <f>代表者!AYC22</f>
        <v>0</v>
      </c>
      <c r="AYD22" s="2">
        <f>代表者!AYD22</f>
        <v>0</v>
      </c>
      <c r="AYE22" s="2">
        <f>代表者!AYE22</f>
        <v>0</v>
      </c>
      <c r="AYF22" s="2">
        <f>代表者!AYF22</f>
        <v>0</v>
      </c>
      <c r="AYG22" s="2">
        <f>代表者!AYG22</f>
        <v>0</v>
      </c>
      <c r="AYH22" s="2">
        <f>代表者!AYH22</f>
        <v>0</v>
      </c>
      <c r="AYI22" s="2">
        <f>代表者!AYI22</f>
        <v>0</v>
      </c>
      <c r="AYJ22" s="2">
        <f>代表者!AYJ22</f>
        <v>0</v>
      </c>
      <c r="AYK22" s="2">
        <f>代表者!AYK22</f>
        <v>0</v>
      </c>
      <c r="AYL22" s="2">
        <f>代表者!AYL22</f>
        <v>0</v>
      </c>
      <c r="AYM22" s="2">
        <f>代表者!AYM22</f>
        <v>0</v>
      </c>
      <c r="AYN22" s="2">
        <f>代表者!AYN22</f>
        <v>0</v>
      </c>
      <c r="AYO22" s="2">
        <f>代表者!AYO22</f>
        <v>0</v>
      </c>
      <c r="AYP22" s="2">
        <f>代表者!AYP22</f>
        <v>0</v>
      </c>
      <c r="AYQ22" s="2">
        <f>代表者!AYQ22</f>
        <v>0</v>
      </c>
      <c r="AYR22" s="2">
        <f>代表者!AYR22</f>
        <v>0</v>
      </c>
      <c r="AYS22" s="2">
        <f>代表者!AYS22</f>
        <v>0</v>
      </c>
      <c r="AYT22" s="2">
        <f>代表者!AYT22</f>
        <v>0</v>
      </c>
      <c r="AYU22" s="2">
        <f>代表者!AYU22</f>
        <v>0</v>
      </c>
      <c r="AYV22" s="2">
        <f>代表者!AYV22</f>
        <v>0</v>
      </c>
      <c r="AYW22" s="2">
        <f>代表者!AYW22</f>
        <v>0</v>
      </c>
      <c r="AYX22" s="2">
        <f>代表者!AYX22</f>
        <v>0</v>
      </c>
      <c r="AYY22" s="2">
        <f>代表者!AYY22</f>
        <v>0</v>
      </c>
      <c r="AYZ22" s="2">
        <f>代表者!AYZ22</f>
        <v>0</v>
      </c>
      <c r="AZA22" s="2">
        <f>代表者!AZA22</f>
        <v>0</v>
      </c>
      <c r="AZB22" s="2">
        <f>代表者!AZB22</f>
        <v>0</v>
      </c>
      <c r="AZC22" s="2">
        <f>代表者!AZC22</f>
        <v>0</v>
      </c>
      <c r="AZD22" s="2">
        <f>代表者!AZD22</f>
        <v>0</v>
      </c>
      <c r="AZE22" s="2">
        <f>代表者!AZE22</f>
        <v>0</v>
      </c>
      <c r="AZF22" s="2">
        <f>代表者!AZF22</f>
        <v>0</v>
      </c>
      <c r="AZG22" s="2">
        <f>代表者!AZG22</f>
        <v>0</v>
      </c>
      <c r="AZH22" s="2">
        <f>代表者!AZH22</f>
        <v>0</v>
      </c>
      <c r="AZI22" s="2">
        <f>代表者!AZI22</f>
        <v>0</v>
      </c>
      <c r="AZJ22" s="2">
        <f>代表者!AZJ22</f>
        <v>0</v>
      </c>
      <c r="AZK22" s="2">
        <f>代表者!AZK22</f>
        <v>0</v>
      </c>
      <c r="AZL22" s="2">
        <f>代表者!AZL22</f>
        <v>0</v>
      </c>
      <c r="AZM22" s="2">
        <f>代表者!AZM22</f>
        <v>0</v>
      </c>
      <c r="AZN22" s="2">
        <f>代表者!AZN22</f>
        <v>0</v>
      </c>
      <c r="AZO22" s="2">
        <f>代表者!AZO22</f>
        <v>0</v>
      </c>
      <c r="AZP22" s="2">
        <f>代表者!AZP22</f>
        <v>0</v>
      </c>
      <c r="AZQ22" s="2">
        <f>代表者!AZQ22</f>
        <v>0</v>
      </c>
      <c r="AZR22" s="2">
        <f>代表者!AZR22</f>
        <v>0</v>
      </c>
      <c r="AZS22" s="2">
        <f>代表者!AZS22</f>
        <v>0</v>
      </c>
      <c r="AZT22" s="2">
        <f>代表者!AZT22</f>
        <v>0</v>
      </c>
      <c r="AZU22" s="2">
        <f>代表者!AZU22</f>
        <v>0</v>
      </c>
      <c r="AZV22" s="2">
        <f>代表者!AZV22</f>
        <v>0</v>
      </c>
      <c r="AZW22" s="2">
        <f>代表者!AZW22</f>
        <v>0</v>
      </c>
      <c r="AZX22" s="2">
        <f>代表者!AZX22</f>
        <v>0</v>
      </c>
      <c r="AZY22" s="2">
        <f>代表者!AZY22</f>
        <v>0</v>
      </c>
      <c r="AZZ22" s="2">
        <f>代表者!AZZ22</f>
        <v>0</v>
      </c>
      <c r="BAA22" s="2">
        <f>代表者!BAA22</f>
        <v>0</v>
      </c>
      <c r="BAB22" s="2">
        <f>代表者!BAB22</f>
        <v>0</v>
      </c>
      <c r="BAC22" s="2">
        <f>代表者!BAC22</f>
        <v>0</v>
      </c>
      <c r="BAD22" s="2">
        <f>代表者!BAD22</f>
        <v>0</v>
      </c>
      <c r="BAE22" s="2">
        <f>代表者!BAE22</f>
        <v>0</v>
      </c>
      <c r="BAF22" s="2">
        <f>代表者!BAF22</f>
        <v>0</v>
      </c>
      <c r="BAG22" s="2">
        <f>代表者!BAG22</f>
        <v>0</v>
      </c>
      <c r="BAH22" s="2">
        <f>代表者!BAH22</f>
        <v>0</v>
      </c>
      <c r="BAI22" s="2">
        <f>代表者!BAI22</f>
        <v>0</v>
      </c>
      <c r="BAJ22" s="2">
        <f>代表者!BAJ22</f>
        <v>0</v>
      </c>
      <c r="BAK22" s="2">
        <f>代表者!BAK22</f>
        <v>0</v>
      </c>
      <c r="BAL22" s="2">
        <f>代表者!BAL22</f>
        <v>0</v>
      </c>
      <c r="BAM22" s="2">
        <f>代表者!BAM22</f>
        <v>0</v>
      </c>
      <c r="BAN22" s="2">
        <f>代表者!BAN22</f>
        <v>0</v>
      </c>
      <c r="BAO22" s="2">
        <f>代表者!BAO22</f>
        <v>0</v>
      </c>
      <c r="BAP22" s="2">
        <f>代表者!BAP22</f>
        <v>0</v>
      </c>
      <c r="BAQ22" s="2">
        <f>代表者!BAQ22</f>
        <v>0</v>
      </c>
      <c r="BAR22" s="2">
        <f>代表者!BAR22</f>
        <v>0</v>
      </c>
      <c r="BAS22" s="2">
        <f>代表者!BAS22</f>
        <v>0</v>
      </c>
      <c r="BAT22" s="2">
        <f>代表者!BAT22</f>
        <v>0</v>
      </c>
      <c r="BAU22" s="2">
        <f>代表者!BAU22</f>
        <v>0</v>
      </c>
      <c r="BAV22" s="2">
        <f>代表者!BAV22</f>
        <v>0</v>
      </c>
      <c r="BAW22" s="2">
        <f>代表者!BAW22</f>
        <v>0</v>
      </c>
      <c r="BAX22" s="2">
        <f>代表者!BAX22</f>
        <v>0</v>
      </c>
      <c r="BAY22" s="2">
        <f>代表者!BAY22</f>
        <v>0</v>
      </c>
      <c r="BAZ22" s="2">
        <f>代表者!BAZ22</f>
        <v>0</v>
      </c>
      <c r="BBA22" s="2">
        <f>代表者!BBA22</f>
        <v>0</v>
      </c>
      <c r="BBB22" s="2">
        <f>代表者!BBB22</f>
        <v>0</v>
      </c>
      <c r="BBC22" s="2">
        <f>代表者!BBC22</f>
        <v>0</v>
      </c>
      <c r="BBD22" s="2">
        <f>代表者!BBD22</f>
        <v>0</v>
      </c>
      <c r="BBE22" s="2">
        <f>代表者!BBE22</f>
        <v>0</v>
      </c>
      <c r="BBF22" s="2">
        <f>代表者!BBF22</f>
        <v>0</v>
      </c>
      <c r="BBG22" s="2">
        <f>代表者!BBG22</f>
        <v>0</v>
      </c>
      <c r="BBH22" s="2">
        <f>代表者!BBH22</f>
        <v>0</v>
      </c>
      <c r="BBI22" s="2">
        <f>代表者!BBI22</f>
        <v>0</v>
      </c>
      <c r="BBJ22" s="2">
        <f>代表者!BBJ22</f>
        <v>0</v>
      </c>
      <c r="BBK22" s="2">
        <f>代表者!BBK22</f>
        <v>0</v>
      </c>
      <c r="BBL22" s="2">
        <f>代表者!BBL22</f>
        <v>0</v>
      </c>
      <c r="BBM22" s="2">
        <f>代表者!BBM22</f>
        <v>0</v>
      </c>
      <c r="BBN22" s="2">
        <f>代表者!BBN22</f>
        <v>0</v>
      </c>
      <c r="BBO22" s="2">
        <f>代表者!BBO22</f>
        <v>0</v>
      </c>
      <c r="BBP22" s="2">
        <f>代表者!BBP22</f>
        <v>0</v>
      </c>
      <c r="BBQ22" s="2">
        <f>代表者!BBQ22</f>
        <v>0</v>
      </c>
      <c r="BBR22" s="2">
        <f>代表者!BBR22</f>
        <v>0</v>
      </c>
      <c r="BBS22" s="2">
        <f>代表者!BBS22</f>
        <v>0</v>
      </c>
      <c r="BBT22" s="2">
        <f>代表者!BBT22</f>
        <v>0</v>
      </c>
      <c r="BBU22" s="2">
        <f>代表者!BBU22</f>
        <v>0</v>
      </c>
      <c r="BBV22" s="2">
        <f>代表者!BBV22</f>
        <v>0</v>
      </c>
      <c r="BBW22" s="2">
        <f>代表者!BBW22</f>
        <v>0</v>
      </c>
      <c r="BBX22" s="2">
        <f>代表者!BBX22</f>
        <v>0</v>
      </c>
      <c r="BBY22" s="2">
        <f>代表者!BBY22</f>
        <v>0</v>
      </c>
      <c r="BBZ22" s="2">
        <f>代表者!BBZ22</f>
        <v>0</v>
      </c>
      <c r="BCA22" s="2">
        <f>代表者!BCA22</f>
        <v>0</v>
      </c>
      <c r="BCB22" s="2">
        <f>代表者!BCB22</f>
        <v>0</v>
      </c>
      <c r="BCC22" s="2">
        <f>代表者!BCC22</f>
        <v>0</v>
      </c>
      <c r="BCD22" s="2">
        <f>代表者!BCD22</f>
        <v>0</v>
      </c>
      <c r="BCE22" s="2">
        <f>代表者!BCE22</f>
        <v>0</v>
      </c>
      <c r="BCF22" s="2">
        <f>代表者!BCF22</f>
        <v>0</v>
      </c>
      <c r="BCG22" s="2">
        <f>代表者!BCG22</f>
        <v>0</v>
      </c>
      <c r="BCH22" s="2">
        <f>代表者!BCH22</f>
        <v>0</v>
      </c>
      <c r="BCI22" s="2">
        <f>代表者!BCI22</f>
        <v>0</v>
      </c>
      <c r="BCJ22" s="2">
        <f>代表者!BCJ22</f>
        <v>0</v>
      </c>
      <c r="BCK22" s="2">
        <f>代表者!BCK22</f>
        <v>0</v>
      </c>
      <c r="BCL22" s="2">
        <f>代表者!BCL22</f>
        <v>0</v>
      </c>
      <c r="BCM22" s="2">
        <f>代表者!BCM22</f>
        <v>0</v>
      </c>
      <c r="BCN22" s="2">
        <f>代表者!BCN22</f>
        <v>0</v>
      </c>
      <c r="BCO22" s="2">
        <f>代表者!BCO22</f>
        <v>0</v>
      </c>
      <c r="BCP22" s="2">
        <f>代表者!BCP22</f>
        <v>0</v>
      </c>
      <c r="BCQ22" s="2">
        <f>代表者!BCQ22</f>
        <v>0</v>
      </c>
      <c r="BCR22" s="2">
        <f>代表者!BCR22</f>
        <v>0</v>
      </c>
      <c r="BCS22" s="2">
        <f>代表者!BCS22</f>
        <v>0</v>
      </c>
      <c r="BCT22" s="2">
        <f>代表者!BCT22</f>
        <v>0</v>
      </c>
      <c r="BCU22" s="2">
        <f>代表者!BCU22</f>
        <v>0</v>
      </c>
      <c r="BCV22" s="2">
        <f>代表者!BCV22</f>
        <v>0</v>
      </c>
      <c r="BCW22" s="2">
        <f>代表者!BCW22</f>
        <v>0</v>
      </c>
      <c r="BCX22" s="2">
        <f>代表者!BCX22</f>
        <v>0</v>
      </c>
      <c r="BCY22" s="2">
        <f>代表者!BCY22</f>
        <v>0</v>
      </c>
      <c r="BCZ22" s="2">
        <f>代表者!BCZ22</f>
        <v>0</v>
      </c>
      <c r="BDA22" s="2">
        <f>代表者!BDA22</f>
        <v>0</v>
      </c>
      <c r="BDB22" s="2">
        <f>代表者!BDB22</f>
        <v>0</v>
      </c>
      <c r="BDC22" s="2">
        <f>代表者!BDC22</f>
        <v>0</v>
      </c>
      <c r="BDD22" s="2">
        <f>代表者!BDD22</f>
        <v>0</v>
      </c>
      <c r="BDE22" s="2">
        <f>代表者!BDE22</f>
        <v>0</v>
      </c>
      <c r="BDF22" s="2">
        <f>代表者!BDF22</f>
        <v>0</v>
      </c>
      <c r="BDG22" s="2">
        <f>代表者!BDG22</f>
        <v>0</v>
      </c>
      <c r="BDH22" s="2">
        <f>代表者!BDH22</f>
        <v>0</v>
      </c>
      <c r="BDI22" s="2">
        <f>代表者!BDI22</f>
        <v>0</v>
      </c>
      <c r="BDJ22" s="2">
        <f>代表者!BDJ22</f>
        <v>0</v>
      </c>
      <c r="BDK22" s="2">
        <f>代表者!BDK22</f>
        <v>0</v>
      </c>
      <c r="BDL22" s="2">
        <f>代表者!BDL22</f>
        <v>0</v>
      </c>
      <c r="BDM22" s="2">
        <f>代表者!BDM22</f>
        <v>0</v>
      </c>
      <c r="BDN22" s="2">
        <f>代表者!BDN22</f>
        <v>0</v>
      </c>
      <c r="BDO22" s="2">
        <f>代表者!BDO22</f>
        <v>0</v>
      </c>
      <c r="BDP22" s="2">
        <f>代表者!BDP22</f>
        <v>0</v>
      </c>
      <c r="BDQ22" s="2">
        <f>代表者!BDQ22</f>
        <v>0</v>
      </c>
      <c r="BDR22" s="2">
        <f>代表者!BDR22</f>
        <v>0</v>
      </c>
      <c r="BDS22" s="2">
        <f>代表者!BDS22</f>
        <v>0</v>
      </c>
      <c r="BDT22" s="2">
        <f>代表者!BDT22</f>
        <v>0</v>
      </c>
      <c r="BDU22" s="2">
        <f>代表者!BDU22</f>
        <v>0</v>
      </c>
      <c r="BDV22" s="2">
        <f>代表者!BDV22</f>
        <v>0</v>
      </c>
      <c r="BDW22" s="2">
        <f>代表者!BDW22</f>
        <v>0</v>
      </c>
      <c r="BDX22" s="2">
        <f>代表者!BDX22</f>
        <v>0</v>
      </c>
      <c r="BDY22" s="2">
        <f>代表者!BDY22</f>
        <v>0</v>
      </c>
      <c r="BDZ22" s="2">
        <f>代表者!BDZ22</f>
        <v>0</v>
      </c>
      <c r="BEA22" s="2">
        <f>代表者!BEA22</f>
        <v>0</v>
      </c>
      <c r="BEB22" s="2">
        <f>代表者!BEB22</f>
        <v>0</v>
      </c>
      <c r="BEC22" s="2">
        <f>代表者!BEC22</f>
        <v>0</v>
      </c>
      <c r="BED22" s="2">
        <f>代表者!BED22</f>
        <v>0</v>
      </c>
      <c r="BEE22" s="2">
        <f>代表者!BEE22</f>
        <v>0</v>
      </c>
      <c r="BEF22" s="2">
        <f>代表者!BEF22</f>
        <v>0</v>
      </c>
      <c r="BEG22" s="2">
        <f>代表者!BEG22</f>
        <v>0</v>
      </c>
      <c r="BEH22" s="2">
        <f>代表者!BEH22</f>
        <v>0</v>
      </c>
      <c r="BEI22" s="2">
        <f>代表者!BEI22</f>
        <v>0</v>
      </c>
      <c r="BEJ22" s="2">
        <f>代表者!BEJ22</f>
        <v>0</v>
      </c>
      <c r="BEK22" s="2">
        <f>代表者!BEK22</f>
        <v>0</v>
      </c>
      <c r="BEL22" s="2">
        <f>代表者!BEL22</f>
        <v>0</v>
      </c>
      <c r="BEM22" s="2">
        <f>代表者!BEM22</f>
        <v>0</v>
      </c>
      <c r="BEN22" s="2">
        <f>代表者!BEN22</f>
        <v>0</v>
      </c>
      <c r="BEO22" s="2">
        <f>代表者!BEO22</f>
        <v>0</v>
      </c>
      <c r="BEP22" s="2">
        <f>代表者!BEP22</f>
        <v>0</v>
      </c>
      <c r="BEQ22" s="2">
        <f>代表者!BEQ22</f>
        <v>0</v>
      </c>
      <c r="BER22" s="2">
        <f>代表者!BER22</f>
        <v>0</v>
      </c>
      <c r="BES22" s="2">
        <f>代表者!BES22</f>
        <v>0</v>
      </c>
      <c r="BET22" s="2">
        <f>代表者!BET22</f>
        <v>0</v>
      </c>
      <c r="BEU22" s="2">
        <f>代表者!BEU22</f>
        <v>0</v>
      </c>
      <c r="BEV22" s="2">
        <f>代表者!BEV22</f>
        <v>0</v>
      </c>
      <c r="BEW22" s="2">
        <f>代表者!BEW22</f>
        <v>0</v>
      </c>
      <c r="BEX22" s="2">
        <f>代表者!BEX22</f>
        <v>0</v>
      </c>
      <c r="BEY22" s="2">
        <f>代表者!BEY22</f>
        <v>0</v>
      </c>
      <c r="BEZ22" s="2">
        <f>代表者!BEZ22</f>
        <v>0</v>
      </c>
      <c r="BFA22" s="2">
        <f>代表者!BFA22</f>
        <v>0</v>
      </c>
      <c r="BFB22" s="2">
        <f>代表者!BFB22</f>
        <v>0</v>
      </c>
      <c r="BFC22" s="2">
        <f>代表者!BFC22</f>
        <v>0</v>
      </c>
      <c r="BFD22" s="2">
        <f>代表者!BFD22</f>
        <v>0</v>
      </c>
      <c r="BFE22" s="2">
        <f>代表者!BFE22</f>
        <v>0</v>
      </c>
      <c r="BFF22" s="2">
        <f>代表者!BFF22</f>
        <v>0</v>
      </c>
      <c r="BFG22" s="2">
        <f>代表者!BFG22</f>
        <v>0</v>
      </c>
      <c r="BFH22" s="2">
        <f>代表者!BFH22</f>
        <v>0</v>
      </c>
      <c r="BFI22" s="2">
        <f>代表者!BFI22</f>
        <v>0</v>
      </c>
      <c r="BFJ22" s="2">
        <f>代表者!BFJ22</f>
        <v>0</v>
      </c>
      <c r="BFK22" s="2">
        <f>代表者!BFK22</f>
        <v>0</v>
      </c>
      <c r="BFL22" s="2">
        <f>代表者!BFL22</f>
        <v>0</v>
      </c>
      <c r="BFM22" s="2">
        <f>代表者!BFM22</f>
        <v>0</v>
      </c>
      <c r="BFN22" s="2">
        <f>代表者!BFN22</f>
        <v>0</v>
      </c>
      <c r="BFO22" s="2">
        <f>代表者!BFO22</f>
        <v>0</v>
      </c>
      <c r="BFP22" s="2">
        <f>代表者!BFP22</f>
        <v>0</v>
      </c>
      <c r="BFQ22" s="2">
        <f>代表者!BFQ22</f>
        <v>0</v>
      </c>
      <c r="BFR22" s="2">
        <f>代表者!BFR22</f>
        <v>0</v>
      </c>
      <c r="BFS22" s="2">
        <f>代表者!BFS22</f>
        <v>0</v>
      </c>
      <c r="BFT22" s="2">
        <f>代表者!BFT22</f>
        <v>0</v>
      </c>
      <c r="BFU22" s="2">
        <f>代表者!BFU22</f>
        <v>0</v>
      </c>
      <c r="BFV22" s="2">
        <f>代表者!BFV22</f>
        <v>0</v>
      </c>
      <c r="BFW22" s="2">
        <f>代表者!BFW22</f>
        <v>0</v>
      </c>
      <c r="BFX22" s="2">
        <f>代表者!BFX22</f>
        <v>0</v>
      </c>
      <c r="BFY22" s="2">
        <f>代表者!BFY22</f>
        <v>0</v>
      </c>
      <c r="BFZ22" s="2">
        <f>代表者!BFZ22</f>
        <v>0</v>
      </c>
      <c r="BGA22" s="2">
        <f>代表者!BGA22</f>
        <v>0</v>
      </c>
      <c r="BGB22" s="2">
        <f>代表者!BGB22</f>
        <v>0</v>
      </c>
      <c r="BGC22" s="2">
        <f>代表者!BGC22</f>
        <v>0</v>
      </c>
      <c r="BGD22" s="2">
        <f>代表者!BGD22</f>
        <v>0</v>
      </c>
      <c r="BGE22" s="2">
        <f>代表者!BGE22</f>
        <v>0</v>
      </c>
      <c r="BGF22" s="2">
        <f>代表者!BGF22</f>
        <v>0</v>
      </c>
      <c r="BGG22" s="2">
        <f>代表者!BGG22</f>
        <v>0</v>
      </c>
      <c r="BGH22" s="2">
        <f>代表者!BGH22</f>
        <v>0</v>
      </c>
      <c r="BGI22" s="2">
        <f>代表者!BGI22</f>
        <v>0</v>
      </c>
      <c r="BGJ22" s="2">
        <f>代表者!BGJ22</f>
        <v>0</v>
      </c>
      <c r="BGK22" s="2">
        <f>代表者!BGK22</f>
        <v>0</v>
      </c>
      <c r="BGL22" s="2">
        <f>代表者!BGL22</f>
        <v>0</v>
      </c>
      <c r="BGM22" s="2">
        <f>代表者!BGM22</f>
        <v>0</v>
      </c>
      <c r="BGN22" s="2">
        <f>代表者!BGN22</f>
        <v>0</v>
      </c>
      <c r="BGO22" s="2">
        <f>代表者!BGO22</f>
        <v>0</v>
      </c>
      <c r="BGP22" s="2">
        <f>代表者!BGP22</f>
        <v>0</v>
      </c>
      <c r="BGQ22" s="2">
        <f>代表者!BGQ22</f>
        <v>0</v>
      </c>
      <c r="BGR22" s="2">
        <f>代表者!BGR22</f>
        <v>0</v>
      </c>
      <c r="BGS22" s="2">
        <f>代表者!BGS22</f>
        <v>0</v>
      </c>
      <c r="BGT22" s="2">
        <f>代表者!BGT22</f>
        <v>0</v>
      </c>
      <c r="BGU22" s="2">
        <f>代表者!BGU22</f>
        <v>0</v>
      </c>
      <c r="BGV22" s="2">
        <f>代表者!BGV22</f>
        <v>0</v>
      </c>
      <c r="BGW22" s="2">
        <f>代表者!BGW22</f>
        <v>0</v>
      </c>
      <c r="BGX22" s="2">
        <f>代表者!BGX22</f>
        <v>0</v>
      </c>
      <c r="BGY22" s="2">
        <f>代表者!BGY22</f>
        <v>0</v>
      </c>
      <c r="BGZ22" s="2">
        <f>代表者!BGZ22</f>
        <v>0</v>
      </c>
      <c r="BHA22" s="2">
        <f>代表者!BHA22</f>
        <v>0</v>
      </c>
      <c r="BHB22" s="2">
        <f>代表者!BHB22</f>
        <v>0</v>
      </c>
      <c r="BHC22" s="2">
        <f>代表者!BHC22</f>
        <v>0</v>
      </c>
      <c r="BHD22" s="2">
        <f>代表者!BHD22</f>
        <v>0</v>
      </c>
      <c r="BHE22" s="2">
        <f>代表者!BHE22</f>
        <v>0</v>
      </c>
      <c r="BHF22" s="2">
        <f>代表者!BHF22</f>
        <v>0</v>
      </c>
      <c r="BHG22" s="2">
        <f>代表者!BHG22</f>
        <v>0</v>
      </c>
      <c r="BHH22" s="2">
        <f>代表者!BHH22</f>
        <v>0</v>
      </c>
      <c r="BHI22" s="2">
        <f>代表者!BHI22</f>
        <v>0</v>
      </c>
      <c r="BHJ22" s="2">
        <f>代表者!BHJ22</f>
        <v>0</v>
      </c>
      <c r="BHK22" s="2">
        <f>代表者!BHK22</f>
        <v>0</v>
      </c>
      <c r="BHL22" s="2">
        <f>代表者!BHL22</f>
        <v>0</v>
      </c>
      <c r="BHM22" s="2">
        <f>代表者!BHM22</f>
        <v>0</v>
      </c>
      <c r="BHN22" s="2">
        <f>代表者!BHN22</f>
        <v>0</v>
      </c>
      <c r="BHO22" s="2">
        <f>代表者!BHO22</f>
        <v>0</v>
      </c>
      <c r="BHP22" s="2">
        <f>代表者!BHP22</f>
        <v>0</v>
      </c>
      <c r="BHQ22" s="2">
        <f>代表者!BHQ22</f>
        <v>0</v>
      </c>
      <c r="BHR22" s="2">
        <f>代表者!BHR22</f>
        <v>0</v>
      </c>
      <c r="BHS22" s="2">
        <f>代表者!BHS22</f>
        <v>0</v>
      </c>
      <c r="BHT22" s="2">
        <f>代表者!BHT22</f>
        <v>0</v>
      </c>
      <c r="BHU22" s="2">
        <f>代表者!BHU22</f>
        <v>0</v>
      </c>
      <c r="BHV22" s="2">
        <f>代表者!BHV22</f>
        <v>0</v>
      </c>
      <c r="BHW22" s="2">
        <f>代表者!BHW22</f>
        <v>0</v>
      </c>
      <c r="BHX22" s="2">
        <f>代表者!BHX22</f>
        <v>0</v>
      </c>
      <c r="BHY22" s="2">
        <f>代表者!BHY22</f>
        <v>0</v>
      </c>
      <c r="BHZ22" s="2">
        <f>代表者!BHZ22</f>
        <v>0</v>
      </c>
      <c r="BIA22" s="2">
        <f>代表者!BIA22</f>
        <v>0</v>
      </c>
      <c r="BIB22" s="2">
        <f>代表者!BIB22</f>
        <v>0</v>
      </c>
      <c r="BIC22" s="2">
        <f>代表者!BIC22</f>
        <v>0</v>
      </c>
      <c r="BID22" s="2">
        <f>代表者!BID22</f>
        <v>0</v>
      </c>
      <c r="BIE22" s="2">
        <f>代表者!BIE22</f>
        <v>0</v>
      </c>
      <c r="BIF22" s="2">
        <f>代表者!BIF22</f>
        <v>0</v>
      </c>
      <c r="BIG22" s="2">
        <f>代表者!BIG22</f>
        <v>0</v>
      </c>
      <c r="BIH22" s="2">
        <f>代表者!BIH22</f>
        <v>0</v>
      </c>
      <c r="BII22" s="2">
        <f>代表者!BII22</f>
        <v>0</v>
      </c>
      <c r="BIJ22" s="2">
        <f>代表者!BIJ22</f>
        <v>0</v>
      </c>
      <c r="BIK22" s="2">
        <f>代表者!BIK22</f>
        <v>0</v>
      </c>
      <c r="BIL22" s="2">
        <f>代表者!BIL22</f>
        <v>0</v>
      </c>
      <c r="BIM22" s="2">
        <f>代表者!BIM22</f>
        <v>0</v>
      </c>
      <c r="BIN22" s="2">
        <f>代表者!BIN22</f>
        <v>0</v>
      </c>
      <c r="BIO22" s="2">
        <f>代表者!BIO22</f>
        <v>0</v>
      </c>
      <c r="BIP22" s="2">
        <f>代表者!BIP22</f>
        <v>0</v>
      </c>
      <c r="BIQ22" s="2">
        <f>代表者!BIQ22</f>
        <v>0</v>
      </c>
      <c r="BIR22" s="2">
        <f>代表者!BIR22</f>
        <v>0</v>
      </c>
      <c r="BIS22" s="2">
        <f>代表者!BIS22</f>
        <v>0</v>
      </c>
      <c r="BIT22" s="2">
        <f>代表者!BIT22</f>
        <v>0</v>
      </c>
      <c r="BIU22" s="2">
        <f>代表者!BIU22</f>
        <v>0</v>
      </c>
      <c r="BIV22" s="2">
        <f>代表者!BIV22</f>
        <v>0</v>
      </c>
      <c r="BIW22" s="2">
        <f>代表者!BIW22</f>
        <v>0</v>
      </c>
      <c r="BIX22" s="2">
        <f>代表者!BIX22</f>
        <v>0</v>
      </c>
      <c r="BIY22" s="2">
        <f>代表者!BIY22</f>
        <v>0</v>
      </c>
      <c r="BIZ22" s="2">
        <f>代表者!BIZ22</f>
        <v>0</v>
      </c>
      <c r="BJA22" s="2">
        <f>代表者!BJA22</f>
        <v>0</v>
      </c>
      <c r="BJB22" s="2">
        <f>代表者!BJB22</f>
        <v>0</v>
      </c>
      <c r="BJC22" s="2">
        <f>代表者!BJC22</f>
        <v>0</v>
      </c>
      <c r="BJD22" s="2">
        <f>代表者!BJD22</f>
        <v>0</v>
      </c>
      <c r="BJE22" s="2">
        <f>代表者!BJE22</f>
        <v>0</v>
      </c>
      <c r="BJF22" s="2">
        <f>代表者!BJF22</f>
        <v>0</v>
      </c>
      <c r="BJG22" s="2">
        <f>代表者!BJG22</f>
        <v>0</v>
      </c>
      <c r="BJH22" s="2">
        <f>代表者!BJH22</f>
        <v>0</v>
      </c>
      <c r="BJI22" s="2">
        <f>代表者!BJI22</f>
        <v>0</v>
      </c>
      <c r="BJJ22" s="2">
        <f>代表者!BJJ22</f>
        <v>0</v>
      </c>
      <c r="BJK22" s="2">
        <f>代表者!BJK22</f>
        <v>0</v>
      </c>
      <c r="BJL22" s="2">
        <f>代表者!BJL22</f>
        <v>0</v>
      </c>
      <c r="BJM22" s="2">
        <f>代表者!BJM22</f>
        <v>0</v>
      </c>
      <c r="BJN22" s="2">
        <f>代表者!BJN22</f>
        <v>0</v>
      </c>
      <c r="BJO22" s="2">
        <f>代表者!BJO22</f>
        <v>0</v>
      </c>
      <c r="BJP22" s="2">
        <f>代表者!BJP22</f>
        <v>0</v>
      </c>
      <c r="BJQ22" s="2">
        <f>代表者!BJQ22</f>
        <v>0</v>
      </c>
      <c r="BJR22" s="2">
        <f>代表者!BJR22</f>
        <v>0</v>
      </c>
      <c r="BJS22" s="2">
        <f>代表者!BJS22</f>
        <v>0</v>
      </c>
      <c r="BJT22" s="2">
        <f>代表者!BJT22</f>
        <v>0</v>
      </c>
      <c r="BJU22" s="2">
        <f>代表者!BJU22</f>
        <v>0</v>
      </c>
      <c r="BJV22" s="2">
        <f>代表者!BJV22</f>
        <v>0</v>
      </c>
      <c r="BJW22" s="2">
        <f>代表者!BJW22</f>
        <v>0</v>
      </c>
      <c r="BJX22" s="2">
        <f>代表者!BJX22</f>
        <v>0</v>
      </c>
      <c r="BJY22" s="2">
        <f>代表者!BJY22</f>
        <v>0</v>
      </c>
      <c r="BJZ22" s="2">
        <f>代表者!BJZ22</f>
        <v>0</v>
      </c>
      <c r="BKA22" s="2">
        <f>代表者!BKA22</f>
        <v>0</v>
      </c>
      <c r="BKB22" s="2">
        <f>代表者!BKB22</f>
        <v>0</v>
      </c>
      <c r="BKC22" s="2">
        <f>代表者!BKC22</f>
        <v>0</v>
      </c>
      <c r="BKD22" s="2">
        <f>代表者!BKD22</f>
        <v>0</v>
      </c>
      <c r="BKE22" s="2">
        <f>代表者!BKE22</f>
        <v>0</v>
      </c>
      <c r="BKF22" s="2">
        <f>代表者!BKF22</f>
        <v>0</v>
      </c>
      <c r="BKG22" s="2">
        <f>代表者!BKG22</f>
        <v>0</v>
      </c>
      <c r="BKH22" s="2">
        <f>代表者!BKH22</f>
        <v>0</v>
      </c>
      <c r="BKI22" s="2">
        <f>代表者!BKI22</f>
        <v>0</v>
      </c>
      <c r="BKJ22" s="2">
        <f>代表者!BKJ22</f>
        <v>0</v>
      </c>
      <c r="BKK22" s="2">
        <f>代表者!BKK22</f>
        <v>0</v>
      </c>
      <c r="BKL22" s="2">
        <f>代表者!BKL22</f>
        <v>0</v>
      </c>
      <c r="BKM22" s="2">
        <f>代表者!BKM22</f>
        <v>0</v>
      </c>
      <c r="BKN22" s="2">
        <f>代表者!BKN22</f>
        <v>0</v>
      </c>
      <c r="BKO22" s="2">
        <f>代表者!BKO22</f>
        <v>0</v>
      </c>
      <c r="BKP22" s="2">
        <f>代表者!BKP22</f>
        <v>0</v>
      </c>
      <c r="BKQ22" s="2">
        <f>代表者!BKQ22</f>
        <v>0</v>
      </c>
      <c r="BKR22" s="2">
        <f>代表者!BKR22</f>
        <v>0</v>
      </c>
      <c r="BKS22" s="2">
        <f>代表者!BKS22</f>
        <v>0</v>
      </c>
      <c r="BKT22" s="2">
        <f>代表者!BKT22</f>
        <v>0</v>
      </c>
      <c r="BKU22" s="2">
        <f>代表者!BKU22</f>
        <v>0</v>
      </c>
      <c r="BKV22" s="2">
        <f>代表者!BKV22</f>
        <v>0</v>
      </c>
      <c r="BKW22" s="2">
        <f>代表者!BKW22</f>
        <v>0</v>
      </c>
      <c r="BKX22" s="2">
        <f>代表者!BKX22</f>
        <v>0</v>
      </c>
      <c r="BKY22" s="2">
        <f>代表者!BKY22</f>
        <v>0</v>
      </c>
      <c r="BKZ22" s="2">
        <f>代表者!BKZ22</f>
        <v>0</v>
      </c>
      <c r="BLA22" s="2">
        <f>代表者!BLA22</f>
        <v>0</v>
      </c>
      <c r="BLB22" s="2">
        <f>代表者!BLB22</f>
        <v>0</v>
      </c>
      <c r="BLC22" s="2">
        <f>代表者!BLC22</f>
        <v>0</v>
      </c>
      <c r="BLD22" s="2">
        <f>代表者!BLD22</f>
        <v>0</v>
      </c>
      <c r="BLE22" s="2">
        <f>代表者!BLE22</f>
        <v>0</v>
      </c>
      <c r="BLF22" s="2">
        <f>代表者!BLF22</f>
        <v>0</v>
      </c>
      <c r="BLG22" s="2">
        <f>代表者!BLG22</f>
        <v>0</v>
      </c>
      <c r="BLH22" s="2">
        <f>代表者!BLH22</f>
        <v>0</v>
      </c>
      <c r="BLI22" s="2">
        <f>代表者!BLI22</f>
        <v>0</v>
      </c>
      <c r="BLJ22" s="2">
        <f>代表者!BLJ22</f>
        <v>0</v>
      </c>
      <c r="BLK22" s="2">
        <f>代表者!BLK22</f>
        <v>0</v>
      </c>
      <c r="BLL22" s="2">
        <f>代表者!BLL22</f>
        <v>0</v>
      </c>
      <c r="BLM22" s="2">
        <f>代表者!BLM22</f>
        <v>0</v>
      </c>
      <c r="BLN22" s="2">
        <f>代表者!BLN22</f>
        <v>0</v>
      </c>
      <c r="BLO22" s="2">
        <f>代表者!BLO22</f>
        <v>0</v>
      </c>
      <c r="BLP22" s="2">
        <f>代表者!BLP22</f>
        <v>0</v>
      </c>
      <c r="BLQ22" s="2">
        <f>代表者!BLQ22</f>
        <v>0</v>
      </c>
      <c r="BLR22" s="2">
        <f>代表者!BLR22</f>
        <v>0</v>
      </c>
      <c r="BLS22" s="2">
        <f>代表者!BLS22</f>
        <v>0</v>
      </c>
      <c r="BLT22" s="2">
        <f>代表者!BLT22</f>
        <v>0</v>
      </c>
      <c r="BLU22" s="2">
        <f>代表者!BLU22</f>
        <v>0</v>
      </c>
      <c r="BLV22" s="2">
        <f>代表者!BLV22</f>
        <v>0</v>
      </c>
      <c r="BLW22" s="2">
        <f>代表者!BLW22</f>
        <v>0</v>
      </c>
      <c r="BLX22" s="2">
        <f>代表者!BLX22</f>
        <v>0</v>
      </c>
      <c r="BLY22" s="2">
        <f>代表者!BLY22</f>
        <v>0</v>
      </c>
      <c r="BLZ22" s="2">
        <f>代表者!BLZ22</f>
        <v>0</v>
      </c>
      <c r="BMA22" s="2">
        <f>代表者!BMA22</f>
        <v>0</v>
      </c>
      <c r="BMB22" s="2">
        <f>代表者!BMB22</f>
        <v>0</v>
      </c>
      <c r="BMC22" s="2">
        <f>代表者!BMC22</f>
        <v>0</v>
      </c>
      <c r="BMD22" s="2">
        <f>代表者!BMD22</f>
        <v>0</v>
      </c>
      <c r="BME22" s="2">
        <f>代表者!BME22</f>
        <v>0</v>
      </c>
      <c r="BMF22" s="2">
        <f>代表者!BMF22</f>
        <v>0</v>
      </c>
      <c r="BMG22" s="2">
        <f>代表者!BMG22</f>
        <v>0</v>
      </c>
      <c r="BMH22" s="2">
        <f>代表者!BMH22</f>
        <v>0</v>
      </c>
      <c r="BMI22" s="2">
        <f>代表者!BMI22</f>
        <v>0</v>
      </c>
      <c r="BMJ22" s="2">
        <f>代表者!BMJ22</f>
        <v>0</v>
      </c>
      <c r="BMK22" s="2">
        <f>代表者!BMK22</f>
        <v>0</v>
      </c>
      <c r="BML22" s="2">
        <f>代表者!BML22</f>
        <v>0</v>
      </c>
      <c r="BMM22" s="2">
        <f>代表者!BMM22</f>
        <v>0</v>
      </c>
      <c r="BMN22" s="2">
        <f>代表者!BMN22</f>
        <v>0</v>
      </c>
      <c r="BMO22" s="2">
        <f>代表者!BMO22</f>
        <v>0</v>
      </c>
      <c r="BMP22" s="2">
        <f>代表者!BMP22</f>
        <v>0</v>
      </c>
      <c r="BMQ22" s="2">
        <f>代表者!BMQ22</f>
        <v>0</v>
      </c>
      <c r="BMR22" s="2">
        <f>代表者!BMR22</f>
        <v>0</v>
      </c>
      <c r="BMS22" s="2">
        <f>代表者!BMS22</f>
        <v>0</v>
      </c>
      <c r="BMT22" s="2">
        <f>代表者!BMT22</f>
        <v>0</v>
      </c>
      <c r="BMU22" s="2">
        <f>代表者!BMU22</f>
        <v>0</v>
      </c>
      <c r="BMV22" s="2">
        <f>代表者!BMV22</f>
        <v>0</v>
      </c>
      <c r="BMW22" s="2">
        <f>代表者!BMW22</f>
        <v>0</v>
      </c>
      <c r="BMX22" s="2">
        <f>代表者!BMX22</f>
        <v>0</v>
      </c>
      <c r="BMY22" s="2">
        <f>代表者!BMY22</f>
        <v>0</v>
      </c>
      <c r="BMZ22" s="2">
        <f>代表者!BMZ22</f>
        <v>0</v>
      </c>
      <c r="BNA22" s="2">
        <f>代表者!BNA22</f>
        <v>0</v>
      </c>
      <c r="BNB22" s="2">
        <f>代表者!BNB22</f>
        <v>0</v>
      </c>
      <c r="BNC22" s="2">
        <f>代表者!BNC22</f>
        <v>0</v>
      </c>
      <c r="BND22" s="2">
        <f>代表者!BND22</f>
        <v>0</v>
      </c>
      <c r="BNE22" s="2">
        <f>代表者!BNE22</f>
        <v>0</v>
      </c>
      <c r="BNF22" s="2">
        <f>代表者!BNF22</f>
        <v>0</v>
      </c>
      <c r="BNG22" s="2">
        <f>代表者!BNG22</f>
        <v>0</v>
      </c>
      <c r="BNH22" s="2">
        <f>代表者!BNH22</f>
        <v>0</v>
      </c>
      <c r="BNI22" s="2">
        <f>代表者!BNI22</f>
        <v>0</v>
      </c>
      <c r="BNJ22" s="2">
        <f>代表者!BNJ22</f>
        <v>0</v>
      </c>
      <c r="BNK22" s="2">
        <f>代表者!BNK22</f>
        <v>0</v>
      </c>
      <c r="BNL22" s="2">
        <f>代表者!BNL22</f>
        <v>0</v>
      </c>
      <c r="BNM22" s="2">
        <f>代表者!BNM22</f>
        <v>0</v>
      </c>
      <c r="BNN22" s="2">
        <f>代表者!BNN22</f>
        <v>0</v>
      </c>
      <c r="BNO22" s="2">
        <f>代表者!BNO22</f>
        <v>0</v>
      </c>
      <c r="BNP22" s="2">
        <f>代表者!BNP22</f>
        <v>0</v>
      </c>
      <c r="BNQ22" s="2">
        <f>代表者!BNQ22</f>
        <v>0</v>
      </c>
      <c r="BNR22" s="2">
        <f>代表者!BNR22</f>
        <v>0</v>
      </c>
      <c r="BNS22" s="2">
        <f>代表者!BNS22</f>
        <v>0</v>
      </c>
      <c r="BNT22" s="2">
        <f>代表者!BNT22</f>
        <v>0</v>
      </c>
      <c r="BNU22" s="2">
        <f>代表者!BNU22</f>
        <v>0</v>
      </c>
      <c r="BNV22" s="2">
        <f>代表者!BNV22</f>
        <v>0</v>
      </c>
      <c r="BNW22" s="2">
        <f>代表者!BNW22</f>
        <v>0</v>
      </c>
      <c r="BNX22" s="2">
        <f>代表者!BNX22</f>
        <v>0</v>
      </c>
      <c r="BNY22" s="2">
        <f>代表者!BNY22</f>
        <v>0</v>
      </c>
      <c r="BNZ22" s="2">
        <f>代表者!BNZ22</f>
        <v>0</v>
      </c>
      <c r="BOA22" s="2">
        <f>代表者!BOA22</f>
        <v>0</v>
      </c>
      <c r="BOB22" s="2">
        <f>代表者!BOB22</f>
        <v>0</v>
      </c>
      <c r="BOC22" s="2">
        <f>代表者!BOC22</f>
        <v>0</v>
      </c>
      <c r="BOD22" s="2">
        <f>代表者!BOD22</f>
        <v>0</v>
      </c>
      <c r="BOE22" s="2">
        <f>代表者!BOE22</f>
        <v>0</v>
      </c>
      <c r="BOF22" s="2">
        <f>代表者!BOF22</f>
        <v>0</v>
      </c>
      <c r="BOG22" s="2">
        <f>代表者!BOG22</f>
        <v>0</v>
      </c>
      <c r="BOH22" s="2">
        <f>代表者!BOH22</f>
        <v>0</v>
      </c>
      <c r="BOI22" s="2">
        <f>代表者!BOI22</f>
        <v>0</v>
      </c>
      <c r="BOJ22" s="2">
        <f>代表者!BOJ22</f>
        <v>0</v>
      </c>
      <c r="BOK22" s="2">
        <f>代表者!BOK22</f>
        <v>0</v>
      </c>
      <c r="BOL22" s="2">
        <f>代表者!BOL22</f>
        <v>0</v>
      </c>
      <c r="BOM22" s="2">
        <f>代表者!BOM22</f>
        <v>0</v>
      </c>
      <c r="BON22" s="2">
        <f>代表者!BON22</f>
        <v>0</v>
      </c>
      <c r="BOO22" s="2">
        <f>代表者!BOO22</f>
        <v>0</v>
      </c>
      <c r="BOP22" s="2">
        <f>代表者!BOP22</f>
        <v>0</v>
      </c>
      <c r="BOQ22" s="2">
        <f>代表者!BOQ22</f>
        <v>0</v>
      </c>
      <c r="BOR22" s="2">
        <f>代表者!BOR22</f>
        <v>0</v>
      </c>
      <c r="BOS22" s="2">
        <f>代表者!BOS22</f>
        <v>0</v>
      </c>
      <c r="BOT22" s="2">
        <f>代表者!BOT22</f>
        <v>0</v>
      </c>
      <c r="BOU22" s="2">
        <f>代表者!BOU22</f>
        <v>0</v>
      </c>
      <c r="BOV22" s="2">
        <f>代表者!BOV22</f>
        <v>0</v>
      </c>
      <c r="BOW22" s="2">
        <f>代表者!BOW22</f>
        <v>0</v>
      </c>
      <c r="BOX22" s="2">
        <f>代表者!BOX22</f>
        <v>0</v>
      </c>
      <c r="BOY22" s="2">
        <f>代表者!BOY22</f>
        <v>0</v>
      </c>
      <c r="BOZ22" s="2">
        <f>代表者!BOZ22</f>
        <v>0</v>
      </c>
      <c r="BPA22" s="2">
        <f>代表者!BPA22</f>
        <v>0</v>
      </c>
      <c r="BPB22" s="2">
        <f>代表者!BPB22</f>
        <v>0</v>
      </c>
      <c r="BPC22" s="2">
        <f>代表者!BPC22</f>
        <v>0</v>
      </c>
      <c r="BPD22" s="2">
        <f>代表者!BPD22</f>
        <v>0</v>
      </c>
      <c r="BPE22" s="2">
        <f>代表者!BPE22</f>
        <v>0</v>
      </c>
      <c r="BPF22" s="2">
        <f>代表者!BPF22</f>
        <v>0</v>
      </c>
      <c r="BPG22" s="2">
        <f>代表者!BPG22</f>
        <v>0</v>
      </c>
      <c r="BPH22" s="2">
        <f>代表者!BPH22</f>
        <v>0</v>
      </c>
      <c r="BPI22" s="2">
        <f>代表者!BPI22</f>
        <v>0</v>
      </c>
      <c r="BPJ22" s="2">
        <f>代表者!BPJ22</f>
        <v>0</v>
      </c>
      <c r="BPK22" s="2">
        <f>代表者!BPK22</f>
        <v>0</v>
      </c>
      <c r="BPL22" s="2">
        <f>代表者!BPL22</f>
        <v>0</v>
      </c>
      <c r="BPM22" s="2">
        <f>代表者!BPM22</f>
        <v>0</v>
      </c>
      <c r="BPN22" s="2">
        <f>代表者!BPN22</f>
        <v>0</v>
      </c>
      <c r="BPO22" s="2">
        <f>代表者!BPO22</f>
        <v>0</v>
      </c>
      <c r="BPP22" s="2">
        <f>代表者!BPP22</f>
        <v>0</v>
      </c>
      <c r="BPQ22" s="2">
        <f>代表者!BPQ22</f>
        <v>0</v>
      </c>
      <c r="BPR22" s="2">
        <f>代表者!BPR22</f>
        <v>0</v>
      </c>
      <c r="BPS22" s="2">
        <f>代表者!BPS22</f>
        <v>0</v>
      </c>
      <c r="BPT22" s="2">
        <f>代表者!BPT22</f>
        <v>0</v>
      </c>
      <c r="BPU22" s="2">
        <f>代表者!BPU22</f>
        <v>0</v>
      </c>
      <c r="BPV22" s="2">
        <f>代表者!BPV22</f>
        <v>0</v>
      </c>
      <c r="BPW22" s="2">
        <f>代表者!BPW22</f>
        <v>0</v>
      </c>
      <c r="BPX22" s="2">
        <f>代表者!BPX22</f>
        <v>0</v>
      </c>
      <c r="BPY22" s="2">
        <f>代表者!BPY22</f>
        <v>0</v>
      </c>
      <c r="BPZ22" s="2">
        <f>代表者!BPZ22</f>
        <v>0</v>
      </c>
      <c r="BQA22" s="2">
        <f>代表者!BQA22</f>
        <v>0</v>
      </c>
      <c r="BQB22" s="2">
        <f>代表者!BQB22</f>
        <v>0</v>
      </c>
      <c r="BQC22" s="2">
        <f>代表者!BQC22</f>
        <v>0</v>
      </c>
      <c r="BQD22" s="2">
        <f>代表者!BQD22</f>
        <v>0</v>
      </c>
      <c r="BQE22" s="2">
        <f>代表者!BQE22</f>
        <v>0</v>
      </c>
      <c r="BQF22" s="2">
        <f>代表者!BQF22</f>
        <v>0</v>
      </c>
      <c r="BQG22" s="2">
        <f>代表者!BQG22</f>
        <v>0</v>
      </c>
      <c r="BQH22" s="2">
        <f>代表者!BQH22</f>
        <v>0</v>
      </c>
      <c r="BQI22" s="2">
        <f>代表者!BQI22</f>
        <v>0</v>
      </c>
      <c r="BQJ22" s="2">
        <f>代表者!BQJ22</f>
        <v>0</v>
      </c>
      <c r="BQK22" s="2">
        <f>代表者!BQK22</f>
        <v>0</v>
      </c>
      <c r="BQL22" s="2">
        <f>代表者!BQL22</f>
        <v>0</v>
      </c>
      <c r="BQM22" s="2">
        <f>代表者!BQM22</f>
        <v>0</v>
      </c>
      <c r="BQN22" s="2">
        <f>代表者!BQN22</f>
        <v>0</v>
      </c>
      <c r="BQO22" s="2">
        <f>代表者!BQO22</f>
        <v>0</v>
      </c>
      <c r="BQP22" s="2">
        <f>代表者!BQP22</f>
        <v>0</v>
      </c>
      <c r="BQQ22" s="2">
        <f>代表者!BQQ22</f>
        <v>0</v>
      </c>
      <c r="BQR22" s="2">
        <f>代表者!BQR22</f>
        <v>0</v>
      </c>
      <c r="BQS22" s="2">
        <f>代表者!BQS22</f>
        <v>0</v>
      </c>
      <c r="BQT22" s="2">
        <f>代表者!BQT22</f>
        <v>0</v>
      </c>
      <c r="BQU22" s="2">
        <f>代表者!BQU22</f>
        <v>0</v>
      </c>
      <c r="BQV22" s="2">
        <f>代表者!BQV22</f>
        <v>0</v>
      </c>
      <c r="BQW22" s="2">
        <f>代表者!BQW22</f>
        <v>0</v>
      </c>
      <c r="BQX22" s="2">
        <f>代表者!BQX22</f>
        <v>0</v>
      </c>
      <c r="BQY22" s="2">
        <f>代表者!BQY22</f>
        <v>0</v>
      </c>
      <c r="BQZ22" s="2">
        <f>代表者!BQZ22</f>
        <v>0</v>
      </c>
      <c r="BRA22" s="2">
        <f>代表者!BRA22</f>
        <v>0</v>
      </c>
      <c r="BRB22" s="2">
        <f>代表者!BRB22</f>
        <v>0</v>
      </c>
      <c r="BRC22" s="2">
        <f>代表者!BRC22</f>
        <v>0</v>
      </c>
      <c r="BRD22" s="2">
        <f>代表者!BRD22</f>
        <v>0</v>
      </c>
      <c r="BRE22" s="2">
        <f>代表者!BRE22</f>
        <v>0</v>
      </c>
      <c r="BRF22" s="2">
        <f>代表者!BRF22</f>
        <v>0</v>
      </c>
      <c r="BRG22" s="2">
        <f>代表者!BRG22</f>
        <v>0</v>
      </c>
      <c r="BRH22" s="2">
        <f>代表者!BRH22</f>
        <v>0</v>
      </c>
      <c r="BRI22" s="2">
        <f>代表者!BRI22</f>
        <v>0</v>
      </c>
      <c r="BRJ22" s="2">
        <f>代表者!BRJ22</f>
        <v>0</v>
      </c>
      <c r="BRK22" s="2">
        <f>代表者!BRK22</f>
        <v>0</v>
      </c>
      <c r="BRL22" s="2">
        <f>代表者!BRL22</f>
        <v>0</v>
      </c>
      <c r="BRM22" s="2">
        <f>代表者!BRM22</f>
        <v>0</v>
      </c>
      <c r="BRN22" s="2">
        <f>代表者!BRN22</f>
        <v>0</v>
      </c>
      <c r="BRO22" s="2">
        <f>代表者!BRO22</f>
        <v>0</v>
      </c>
      <c r="BRP22" s="2">
        <f>代表者!BRP22</f>
        <v>0</v>
      </c>
      <c r="BRQ22" s="2">
        <f>代表者!BRQ22</f>
        <v>0</v>
      </c>
      <c r="BRR22" s="2">
        <f>代表者!BRR22</f>
        <v>0</v>
      </c>
      <c r="BRS22" s="2">
        <f>代表者!BRS22</f>
        <v>0</v>
      </c>
      <c r="BRT22" s="2">
        <f>代表者!BRT22</f>
        <v>0</v>
      </c>
      <c r="BRU22" s="2">
        <f>代表者!BRU22</f>
        <v>0</v>
      </c>
      <c r="BRV22" s="2">
        <f>代表者!BRV22</f>
        <v>0</v>
      </c>
      <c r="BRW22" s="2">
        <f>代表者!BRW22</f>
        <v>0</v>
      </c>
      <c r="BRX22" s="2">
        <f>代表者!BRX22</f>
        <v>0</v>
      </c>
      <c r="BRY22" s="2">
        <f>代表者!BRY22</f>
        <v>0</v>
      </c>
      <c r="BRZ22" s="2">
        <f>代表者!BRZ22</f>
        <v>0</v>
      </c>
      <c r="BSA22" s="2">
        <f>代表者!BSA22</f>
        <v>0</v>
      </c>
      <c r="BSB22" s="2">
        <f>代表者!BSB22</f>
        <v>0</v>
      </c>
      <c r="BSC22" s="2">
        <f>代表者!BSC22</f>
        <v>0</v>
      </c>
      <c r="BSD22" s="2">
        <f>代表者!BSD22</f>
        <v>0</v>
      </c>
      <c r="BSE22" s="2">
        <f>代表者!BSE22</f>
        <v>0</v>
      </c>
      <c r="BSF22" s="2">
        <f>代表者!BSF22</f>
        <v>0</v>
      </c>
      <c r="BSG22" s="2">
        <f>代表者!BSG22</f>
        <v>0</v>
      </c>
      <c r="BSH22" s="2">
        <f>代表者!BSH22</f>
        <v>0</v>
      </c>
      <c r="BSI22" s="2">
        <f>代表者!BSI22</f>
        <v>0</v>
      </c>
      <c r="BSJ22" s="2">
        <f>代表者!BSJ22</f>
        <v>0</v>
      </c>
      <c r="BSK22" s="2">
        <f>代表者!BSK22</f>
        <v>0</v>
      </c>
      <c r="BSL22" s="2">
        <f>代表者!BSL22</f>
        <v>0</v>
      </c>
      <c r="BSM22" s="2">
        <f>代表者!BSM22</f>
        <v>0</v>
      </c>
      <c r="BSN22" s="2">
        <f>代表者!BSN22</f>
        <v>0</v>
      </c>
      <c r="BSO22" s="2">
        <f>代表者!BSO22</f>
        <v>0</v>
      </c>
      <c r="BSP22" s="2">
        <f>代表者!BSP22</f>
        <v>0</v>
      </c>
      <c r="BSQ22" s="2">
        <f>代表者!BSQ22</f>
        <v>0</v>
      </c>
      <c r="BSR22" s="2">
        <f>代表者!BSR22</f>
        <v>0</v>
      </c>
      <c r="BSS22" s="2">
        <f>代表者!BSS22</f>
        <v>0</v>
      </c>
      <c r="BST22" s="2">
        <f>代表者!BST22</f>
        <v>0</v>
      </c>
      <c r="BSU22" s="2">
        <f>代表者!BSU22</f>
        <v>0</v>
      </c>
      <c r="BSV22" s="2">
        <f>代表者!BSV22</f>
        <v>0</v>
      </c>
      <c r="BSW22" s="2">
        <f>代表者!BSW22</f>
        <v>0</v>
      </c>
      <c r="BSX22" s="2">
        <f>代表者!BSX22</f>
        <v>0</v>
      </c>
      <c r="BSY22" s="2">
        <f>代表者!BSY22</f>
        <v>0</v>
      </c>
      <c r="BSZ22" s="2">
        <f>代表者!BSZ22</f>
        <v>0</v>
      </c>
      <c r="BTA22" s="2">
        <f>代表者!BTA22</f>
        <v>0</v>
      </c>
      <c r="BTB22" s="2">
        <f>代表者!BTB22</f>
        <v>0</v>
      </c>
      <c r="BTC22" s="2">
        <f>代表者!BTC22</f>
        <v>0</v>
      </c>
      <c r="BTD22" s="2">
        <f>代表者!BTD22</f>
        <v>0</v>
      </c>
      <c r="BTE22" s="2">
        <f>代表者!BTE22</f>
        <v>0</v>
      </c>
      <c r="BTF22" s="2">
        <f>代表者!BTF22</f>
        <v>0</v>
      </c>
      <c r="BTG22" s="2">
        <f>代表者!BTG22</f>
        <v>0</v>
      </c>
      <c r="BTH22" s="2">
        <f>代表者!BTH22</f>
        <v>0</v>
      </c>
      <c r="BTI22" s="2">
        <f>代表者!BTI22</f>
        <v>0</v>
      </c>
      <c r="BTJ22" s="2">
        <f>代表者!BTJ22</f>
        <v>0</v>
      </c>
      <c r="BTK22" s="2">
        <f>代表者!BTK22</f>
        <v>0</v>
      </c>
      <c r="BTL22" s="2">
        <f>代表者!BTL22</f>
        <v>0</v>
      </c>
      <c r="BTM22" s="2">
        <f>代表者!BTM22</f>
        <v>0</v>
      </c>
      <c r="BTN22" s="2">
        <f>代表者!BTN22</f>
        <v>0</v>
      </c>
      <c r="BTO22" s="2">
        <f>代表者!BTO22</f>
        <v>0</v>
      </c>
      <c r="BTP22" s="2">
        <f>代表者!BTP22</f>
        <v>0</v>
      </c>
      <c r="BTQ22" s="2">
        <f>代表者!BTQ22</f>
        <v>0</v>
      </c>
      <c r="BTR22" s="2">
        <f>代表者!BTR22</f>
        <v>0</v>
      </c>
      <c r="BTS22" s="2">
        <f>代表者!BTS22</f>
        <v>0</v>
      </c>
      <c r="BTT22" s="2">
        <f>代表者!BTT22</f>
        <v>0</v>
      </c>
      <c r="BTU22" s="2">
        <f>代表者!BTU22</f>
        <v>0</v>
      </c>
      <c r="BTV22" s="2">
        <f>代表者!BTV22</f>
        <v>0</v>
      </c>
      <c r="BTW22" s="2">
        <f>代表者!BTW22</f>
        <v>0</v>
      </c>
      <c r="BTX22" s="2">
        <f>代表者!BTX22</f>
        <v>0</v>
      </c>
      <c r="BTY22" s="2">
        <f>代表者!BTY22</f>
        <v>0</v>
      </c>
      <c r="BTZ22" s="2">
        <f>代表者!BTZ22</f>
        <v>0</v>
      </c>
      <c r="BUA22" s="2">
        <f>代表者!BUA22</f>
        <v>0</v>
      </c>
      <c r="BUB22" s="2">
        <f>代表者!BUB22</f>
        <v>0</v>
      </c>
      <c r="BUC22" s="2">
        <f>代表者!BUC22</f>
        <v>0</v>
      </c>
      <c r="BUD22" s="2">
        <f>代表者!BUD22</f>
        <v>0</v>
      </c>
      <c r="BUE22" s="2">
        <f>代表者!BUE22</f>
        <v>0</v>
      </c>
      <c r="BUF22" s="2">
        <f>代表者!BUF22</f>
        <v>0</v>
      </c>
      <c r="BUG22" s="2">
        <f>代表者!BUG22</f>
        <v>0</v>
      </c>
      <c r="BUH22" s="2">
        <f>代表者!BUH22</f>
        <v>0</v>
      </c>
      <c r="BUI22" s="2">
        <f>代表者!BUI22</f>
        <v>0</v>
      </c>
      <c r="BUJ22" s="2">
        <f>代表者!BUJ22</f>
        <v>0</v>
      </c>
      <c r="BUK22" s="2">
        <f>代表者!BUK22</f>
        <v>0</v>
      </c>
      <c r="BUL22" s="2">
        <f>代表者!BUL22</f>
        <v>0</v>
      </c>
      <c r="BUM22" s="2">
        <f>代表者!BUM22</f>
        <v>0</v>
      </c>
      <c r="BUN22" s="2">
        <f>代表者!BUN22</f>
        <v>0</v>
      </c>
      <c r="BUO22" s="2">
        <f>代表者!BUO22</f>
        <v>0</v>
      </c>
      <c r="BUP22" s="2">
        <f>代表者!BUP22</f>
        <v>0</v>
      </c>
      <c r="BUQ22" s="2">
        <f>代表者!BUQ22</f>
        <v>0</v>
      </c>
      <c r="BUR22" s="2">
        <f>代表者!BUR22</f>
        <v>0</v>
      </c>
      <c r="BUS22" s="2">
        <f>代表者!BUS22</f>
        <v>0</v>
      </c>
      <c r="BUT22" s="2">
        <f>代表者!BUT22</f>
        <v>0</v>
      </c>
      <c r="BUU22" s="2">
        <f>代表者!BUU22</f>
        <v>0</v>
      </c>
      <c r="BUV22" s="2">
        <f>代表者!BUV22</f>
        <v>0</v>
      </c>
      <c r="BUW22" s="2">
        <f>代表者!BUW22</f>
        <v>0</v>
      </c>
      <c r="BUX22" s="2">
        <f>代表者!BUX22</f>
        <v>0</v>
      </c>
      <c r="BUY22" s="2">
        <f>代表者!BUY22</f>
        <v>0</v>
      </c>
      <c r="BUZ22" s="2">
        <f>代表者!BUZ22</f>
        <v>0</v>
      </c>
      <c r="BVA22" s="2">
        <f>代表者!BVA22</f>
        <v>0</v>
      </c>
      <c r="BVB22" s="2">
        <f>代表者!BVB22</f>
        <v>0</v>
      </c>
      <c r="BVC22" s="2">
        <f>代表者!BVC22</f>
        <v>0</v>
      </c>
      <c r="BVD22" s="2">
        <f>代表者!BVD22</f>
        <v>0</v>
      </c>
      <c r="BVE22" s="2">
        <f>代表者!BVE22</f>
        <v>0</v>
      </c>
      <c r="BVF22" s="2">
        <f>代表者!BVF22</f>
        <v>0</v>
      </c>
      <c r="BVG22" s="2">
        <f>代表者!BVG22</f>
        <v>0</v>
      </c>
      <c r="BVH22" s="2">
        <f>代表者!BVH22</f>
        <v>0</v>
      </c>
      <c r="BVI22" s="2">
        <f>代表者!BVI22</f>
        <v>0</v>
      </c>
      <c r="BVJ22" s="2">
        <f>代表者!BVJ22</f>
        <v>0</v>
      </c>
      <c r="BVK22" s="2">
        <f>代表者!BVK22</f>
        <v>0</v>
      </c>
      <c r="BVL22" s="2">
        <f>代表者!BVL22</f>
        <v>0</v>
      </c>
      <c r="BVM22" s="2">
        <f>代表者!BVM22</f>
        <v>0</v>
      </c>
      <c r="BVN22" s="2">
        <f>代表者!BVN22</f>
        <v>0</v>
      </c>
      <c r="BVO22" s="2">
        <f>代表者!BVO22</f>
        <v>0</v>
      </c>
      <c r="BVP22" s="2">
        <f>代表者!BVP22</f>
        <v>0</v>
      </c>
      <c r="BVQ22" s="2">
        <f>代表者!BVQ22</f>
        <v>0</v>
      </c>
      <c r="BVR22" s="2">
        <f>代表者!BVR22</f>
        <v>0</v>
      </c>
      <c r="BVS22" s="2">
        <f>代表者!BVS22</f>
        <v>0</v>
      </c>
      <c r="BVT22" s="2">
        <f>代表者!BVT22</f>
        <v>0</v>
      </c>
      <c r="BVU22" s="2">
        <f>代表者!BVU22</f>
        <v>0</v>
      </c>
      <c r="BVV22" s="2">
        <f>代表者!BVV22</f>
        <v>0</v>
      </c>
      <c r="BVW22" s="2">
        <f>代表者!BVW22</f>
        <v>0</v>
      </c>
      <c r="BVX22" s="2">
        <f>代表者!BVX22</f>
        <v>0</v>
      </c>
      <c r="BVY22" s="2">
        <f>代表者!BVY22</f>
        <v>0</v>
      </c>
      <c r="BVZ22" s="2">
        <f>代表者!BVZ22</f>
        <v>0</v>
      </c>
      <c r="BWA22" s="2">
        <f>代表者!BWA22</f>
        <v>0</v>
      </c>
      <c r="BWB22" s="2">
        <f>代表者!BWB22</f>
        <v>0</v>
      </c>
      <c r="BWC22" s="2">
        <f>代表者!BWC22</f>
        <v>0</v>
      </c>
      <c r="BWD22" s="2">
        <f>代表者!BWD22</f>
        <v>0</v>
      </c>
      <c r="BWE22" s="2">
        <f>代表者!BWE22</f>
        <v>0</v>
      </c>
      <c r="BWF22" s="2">
        <f>代表者!BWF22</f>
        <v>0</v>
      </c>
      <c r="BWG22" s="2">
        <f>代表者!BWG22</f>
        <v>0</v>
      </c>
      <c r="BWH22" s="2">
        <f>代表者!BWH22</f>
        <v>0</v>
      </c>
      <c r="BWI22" s="2">
        <f>代表者!BWI22</f>
        <v>0</v>
      </c>
      <c r="BWJ22" s="2">
        <f>代表者!BWJ22</f>
        <v>0</v>
      </c>
      <c r="BWK22" s="2">
        <f>代表者!BWK22</f>
        <v>0</v>
      </c>
      <c r="BWL22" s="2">
        <f>代表者!BWL22</f>
        <v>0</v>
      </c>
      <c r="BWM22" s="2">
        <f>代表者!BWM22</f>
        <v>0</v>
      </c>
      <c r="BWN22" s="2">
        <f>代表者!BWN22</f>
        <v>0</v>
      </c>
      <c r="BWO22" s="2">
        <f>代表者!BWO22</f>
        <v>0</v>
      </c>
      <c r="BWP22" s="2">
        <f>代表者!BWP22</f>
        <v>0</v>
      </c>
      <c r="BWQ22" s="2">
        <f>代表者!BWQ22</f>
        <v>0</v>
      </c>
      <c r="BWR22" s="2">
        <f>代表者!BWR22</f>
        <v>0</v>
      </c>
      <c r="BWS22" s="2">
        <f>代表者!BWS22</f>
        <v>0</v>
      </c>
      <c r="BWT22" s="2">
        <f>代表者!BWT22</f>
        <v>0</v>
      </c>
      <c r="BWU22" s="2">
        <f>代表者!BWU22</f>
        <v>0</v>
      </c>
      <c r="BWV22" s="2">
        <f>代表者!BWV22</f>
        <v>0</v>
      </c>
      <c r="BWW22" s="2">
        <f>代表者!BWW22</f>
        <v>0</v>
      </c>
      <c r="BWX22" s="2">
        <f>代表者!BWX22</f>
        <v>0</v>
      </c>
      <c r="BWY22" s="2">
        <f>代表者!BWY22</f>
        <v>0</v>
      </c>
      <c r="BWZ22" s="2">
        <f>代表者!BWZ22</f>
        <v>0</v>
      </c>
      <c r="BXA22" s="2">
        <f>代表者!BXA22</f>
        <v>0</v>
      </c>
      <c r="BXB22" s="2">
        <f>代表者!BXB22</f>
        <v>0</v>
      </c>
      <c r="BXC22" s="2">
        <f>代表者!BXC22</f>
        <v>0</v>
      </c>
      <c r="BXD22" s="2">
        <f>代表者!BXD22</f>
        <v>0</v>
      </c>
      <c r="BXE22" s="2">
        <f>代表者!BXE22</f>
        <v>0</v>
      </c>
      <c r="BXF22" s="2">
        <f>代表者!BXF22</f>
        <v>0</v>
      </c>
      <c r="BXG22" s="2">
        <f>代表者!BXG22</f>
        <v>0</v>
      </c>
      <c r="BXH22" s="2">
        <f>代表者!BXH22</f>
        <v>0</v>
      </c>
      <c r="BXI22" s="2">
        <f>代表者!BXI22</f>
        <v>0</v>
      </c>
      <c r="BXJ22" s="2">
        <f>代表者!BXJ22</f>
        <v>0</v>
      </c>
      <c r="BXK22" s="2">
        <f>代表者!BXK22</f>
        <v>0</v>
      </c>
      <c r="BXL22" s="2">
        <f>代表者!BXL22</f>
        <v>0</v>
      </c>
      <c r="BXM22" s="2">
        <f>代表者!BXM22</f>
        <v>0</v>
      </c>
      <c r="BXN22" s="2">
        <f>代表者!BXN22</f>
        <v>0</v>
      </c>
      <c r="BXO22" s="2">
        <f>代表者!BXO22</f>
        <v>0</v>
      </c>
      <c r="BXP22" s="2">
        <f>代表者!BXP22</f>
        <v>0</v>
      </c>
      <c r="BXQ22" s="2">
        <f>代表者!BXQ22</f>
        <v>0</v>
      </c>
      <c r="BXR22" s="2">
        <f>代表者!BXR22</f>
        <v>0</v>
      </c>
      <c r="BXS22" s="2">
        <f>代表者!BXS22</f>
        <v>0</v>
      </c>
      <c r="BXT22" s="2">
        <f>代表者!BXT22</f>
        <v>0</v>
      </c>
      <c r="BXU22" s="2">
        <f>代表者!BXU22</f>
        <v>0</v>
      </c>
      <c r="BXV22" s="2">
        <f>代表者!BXV22</f>
        <v>0</v>
      </c>
      <c r="BXW22" s="2">
        <f>代表者!BXW22</f>
        <v>0</v>
      </c>
      <c r="BXX22" s="2">
        <f>代表者!BXX22</f>
        <v>0</v>
      </c>
      <c r="BXY22" s="2">
        <f>代表者!BXY22</f>
        <v>0</v>
      </c>
      <c r="BXZ22" s="2">
        <f>代表者!BXZ22</f>
        <v>0</v>
      </c>
      <c r="BYA22" s="2">
        <f>代表者!BYA22</f>
        <v>0</v>
      </c>
      <c r="BYB22" s="2">
        <f>代表者!BYB22</f>
        <v>0</v>
      </c>
      <c r="BYC22" s="2">
        <f>代表者!BYC22</f>
        <v>0</v>
      </c>
      <c r="BYD22" s="2">
        <f>代表者!BYD22</f>
        <v>0</v>
      </c>
      <c r="BYE22" s="2">
        <f>代表者!BYE22</f>
        <v>0</v>
      </c>
      <c r="BYF22" s="2">
        <f>代表者!BYF22</f>
        <v>0</v>
      </c>
      <c r="BYG22" s="2">
        <f>代表者!BYG22</f>
        <v>0</v>
      </c>
      <c r="BYH22" s="2">
        <f>代表者!BYH22</f>
        <v>0</v>
      </c>
      <c r="BYI22" s="2">
        <f>代表者!BYI22</f>
        <v>0</v>
      </c>
      <c r="BYJ22" s="2">
        <f>代表者!BYJ22</f>
        <v>0</v>
      </c>
      <c r="BYK22" s="2">
        <f>代表者!BYK22</f>
        <v>0</v>
      </c>
      <c r="BYL22" s="2">
        <f>代表者!BYL22</f>
        <v>0</v>
      </c>
      <c r="BYM22" s="2">
        <f>代表者!BYM22</f>
        <v>0</v>
      </c>
      <c r="BYN22" s="2">
        <f>代表者!BYN22</f>
        <v>0</v>
      </c>
      <c r="BYO22" s="2">
        <f>代表者!BYO22</f>
        <v>0</v>
      </c>
      <c r="BYP22" s="2">
        <f>代表者!BYP22</f>
        <v>0</v>
      </c>
      <c r="BYQ22" s="2">
        <f>代表者!BYQ22</f>
        <v>0</v>
      </c>
      <c r="BYR22" s="2">
        <f>代表者!BYR22</f>
        <v>0</v>
      </c>
      <c r="BYS22" s="2">
        <f>代表者!BYS22</f>
        <v>0</v>
      </c>
      <c r="BYT22" s="2">
        <f>代表者!BYT22</f>
        <v>0</v>
      </c>
      <c r="BYU22" s="2">
        <f>代表者!BYU22</f>
        <v>0</v>
      </c>
      <c r="BYV22" s="2">
        <f>代表者!BYV22</f>
        <v>0</v>
      </c>
      <c r="BYW22" s="2">
        <f>代表者!BYW22</f>
        <v>0</v>
      </c>
      <c r="BYX22" s="2">
        <f>代表者!BYX22</f>
        <v>0</v>
      </c>
      <c r="BYY22" s="2">
        <f>代表者!BYY22</f>
        <v>0</v>
      </c>
      <c r="BYZ22" s="2">
        <f>代表者!BYZ22</f>
        <v>0</v>
      </c>
      <c r="BZA22" s="2">
        <f>代表者!BZA22</f>
        <v>0</v>
      </c>
      <c r="BZB22" s="2">
        <f>代表者!BZB22</f>
        <v>0</v>
      </c>
      <c r="BZC22" s="2">
        <f>代表者!BZC22</f>
        <v>0</v>
      </c>
      <c r="BZD22" s="2">
        <f>代表者!BZD22</f>
        <v>0</v>
      </c>
      <c r="BZE22" s="2">
        <f>代表者!BZE22</f>
        <v>0</v>
      </c>
      <c r="BZF22" s="2">
        <f>代表者!BZF22</f>
        <v>0</v>
      </c>
      <c r="BZG22" s="2">
        <f>代表者!BZG22</f>
        <v>0</v>
      </c>
      <c r="BZH22" s="2">
        <f>代表者!BZH22</f>
        <v>0</v>
      </c>
      <c r="BZI22" s="2">
        <f>代表者!BZI22</f>
        <v>0</v>
      </c>
      <c r="BZJ22" s="2">
        <f>代表者!BZJ22</f>
        <v>0</v>
      </c>
      <c r="BZK22" s="2">
        <f>代表者!BZK22</f>
        <v>0</v>
      </c>
      <c r="BZL22" s="2">
        <f>代表者!BZL22</f>
        <v>0</v>
      </c>
      <c r="BZM22" s="2">
        <f>代表者!BZM22</f>
        <v>0</v>
      </c>
      <c r="BZN22" s="2">
        <f>代表者!BZN22</f>
        <v>0</v>
      </c>
      <c r="BZO22" s="2">
        <f>代表者!BZO22</f>
        <v>0</v>
      </c>
      <c r="BZP22" s="2">
        <f>代表者!BZP22</f>
        <v>0</v>
      </c>
      <c r="BZQ22" s="2">
        <f>代表者!BZQ22</f>
        <v>0</v>
      </c>
      <c r="BZR22" s="2">
        <f>代表者!BZR22</f>
        <v>0</v>
      </c>
      <c r="BZS22" s="2">
        <f>代表者!BZS22</f>
        <v>0</v>
      </c>
      <c r="BZT22" s="2">
        <f>代表者!BZT22</f>
        <v>0</v>
      </c>
      <c r="BZU22" s="2">
        <f>代表者!BZU22</f>
        <v>0</v>
      </c>
      <c r="BZV22" s="2">
        <f>代表者!BZV22</f>
        <v>0</v>
      </c>
      <c r="BZW22" s="2">
        <f>代表者!BZW22</f>
        <v>0</v>
      </c>
      <c r="BZX22" s="2">
        <f>代表者!BZX22</f>
        <v>0</v>
      </c>
      <c r="BZY22" s="2">
        <f>代表者!BZY22</f>
        <v>0</v>
      </c>
      <c r="BZZ22" s="2">
        <f>代表者!BZZ22</f>
        <v>0</v>
      </c>
      <c r="CAA22" s="2">
        <f>代表者!CAA22</f>
        <v>0</v>
      </c>
      <c r="CAB22" s="2">
        <f>代表者!CAB22</f>
        <v>0</v>
      </c>
      <c r="CAC22" s="2">
        <f>代表者!CAC22</f>
        <v>0</v>
      </c>
      <c r="CAD22" s="2">
        <f>代表者!CAD22</f>
        <v>0</v>
      </c>
      <c r="CAE22" s="2">
        <f>代表者!CAE22</f>
        <v>0</v>
      </c>
      <c r="CAF22" s="2">
        <f>代表者!CAF22</f>
        <v>0</v>
      </c>
      <c r="CAG22" s="2">
        <f>代表者!CAG22</f>
        <v>0</v>
      </c>
      <c r="CAH22" s="2">
        <f>代表者!CAH22</f>
        <v>0</v>
      </c>
      <c r="CAI22" s="2">
        <f>代表者!CAI22</f>
        <v>0</v>
      </c>
      <c r="CAJ22" s="2">
        <f>代表者!CAJ22</f>
        <v>0</v>
      </c>
      <c r="CAK22" s="2">
        <f>代表者!CAK22</f>
        <v>0</v>
      </c>
      <c r="CAL22" s="2">
        <f>代表者!CAL22</f>
        <v>0</v>
      </c>
      <c r="CAM22" s="2">
        <f>代表者!CAM22</f>
        <v>0</v>
      </c>
      <c r="CAN22" s="2">
        <f>代表者!CAN22</f>
        <v>0</v>
      </c>
      <c r="CAO22" s="2">
        <f>代表者!CAO22</f>
        <v>0</v>
      </c>
      <c r="CAP22" s="2">
        <f>代表者!CAP22</f>
        <v>0</v>
      </c>
      <c r="CAQ22" s="2">
        <f>代表者!CAQ22</f>
        <v>0</v>
      </c>
      <c r="CAR22" s="2">
        <f>代表者!CAR22</f>
        <v>0</v>
      </c>
      <c r="CAS22" s="2">
        <f>代表者!CAS22</f>
        <v>0</v>
      </c>
      <c r="CAT22" s="2">
        <f>代表者!CAT22</f>
        <v>0</v>
      </c>
      <c r="CAU22" s="2">
        <f>代表者!CAU22</f>
        <v>0</v>
      </c>
      <c r="CAV22" s="2">
        <f>代表者!CAV22</f>
        <v>0</v>
      </c>
      <c r="CAW22" s="2">
        <f>代表者!CAW22</f>
        <v>0</v>
      </c>
      <c r="CAX22" s="2">
        <f>代表者!CAX22</f>
        <v>0</v>
      </c>
      <c r="CAY22" s="2">
        <f>代表者!CAY22</f>
        <v>0</v>
      </c>
      <c r="CAZ22" s="2">
        <f>代表者!CAZ22</f>
        <v>0</v>
      </c>
      <c r="CBA22" s="2">
        <f>代表者!CBA22</f>
        <v>0</v>
      </c>
      <c r="CBB22" s="2">
        <f>代表者!CBB22</f>
        <v>0</v>
      </c>
      <c r="CBC22" s="2">
        <f>代表者!CBC22</f>
        <v>0</v>
      </c>
      <c r="CBD22" s="2">
        <f>代表者!CBD22</f>
        <v>0</v>
      </c>
      <c r="CBE22" s="2">
        <f>代表者!CBE22</f>
        <v>0</v>
      </c>
      <c r="CBF22" s="2">
        <f>代表者!CBF22</f>
        <v>0</v>
      </c>
      <c r="CBG22" s="2">
        <f>代表者!CBG22</f>
        <v>0</v>
      </c>
      <c r="CBH22" s="2">
        <f>代表者!CBH22</f>
        <v>0</v>
      </c>
      <c r="CBI22" s="2">
        <f>代表者!CBI22</f>
        <v>0</v>
      </c>
      <c r="CBJ22" s="2">
        <f>代表者!CBJ22</f>
        <v>0</v>
      </c>
      <c r="CBK22" s="2">
        <f>代表者!CBK22</f>
        <v>0</v>
      </c>
      <c r="CBL22" s="2">
        <f>代表者!CBL22</f>
        <v>0</v>
      </c>
      <c r="CBM22" s="2">
        <f>代表者!CBM22</f>
        <v>0</v>
      </c>
      <c r="CBN22" s="2">
        <f>代表者!CBN22</f>
        <v>0</v>
      </c>
      <c r="CBO22" s="2">
        <f>代表者!CBO22</f>
        <v>0</v>
      </c>
      <c r="CBP22" s="2">
        <f>代表者!CBP22</f>
        <v>0</v>
      </c>
      <c r="CBQ22" s="2">
        <f>代表者!CBQ22</f>
        <v>0</v>
      </c>
      <c r="CBR22" s="2">
        <f>代表者!CBR22</f>
        <v>0</v>
      </c>
      <c r="CBS22" s="2">
        <f>代表者!CBS22</f>
        <v>0</v>
      </c>
      <c r="CBT22" s="2">
        <f>代表者!CBT22</f>
        <v>0</v>
      </c>
      <c r="CBU22" s="2">
        <f>代表者!CBU22</f>
        <v>0</v>
      </c>
      <c r="CBV22" s="2">
        <f>代表者!CBV22</f>
        <v>0</v>
      </c>
      <c r="CBW22" s="2">
        <f>代表者!CBW22</f>
        <v>0</v>
      </c>
      <c r="CBX22" s="2">
        <f>代表者!CBX22</f>
        <v>0</v>
      </c>
      <c r="CBY22" s="2">
        <f>代表者!CBY22</f>
        <v>0</v>
      </c>
      <c r="CBZ22" s="2">
        <f>代表者!CBZ22</f>
        <v>0</v>
      </c>
      <c r="CCA22" s="2">
        <f>代表者!CCA22</f>
        <v>0</v>
      </c>
      <c r="CCB22" s="2">
        <f>代表者!CCB22</f>
        <v>0</v>
      </c>
      <c r="CCC22" s="2">
        <f>代表者!CCC22</f>
        <v>0</v>
      </c>
      <c r="CCD22" s="2">
        <f>代表者!CCD22</f>
        <v>0</v>
      </c>
      <c r="CCE22" s="2">
        <f>代表者!CCE22</f>
        <v>0</v>
      </c>
      <c r="CCF22" s="2">
        <f>代表者!CCF22</f>
        <v>0</v>
      </c>
      <c r="CCG22" s="2">
        <f>代表者!CCG22</f>
        <v>0</v>
      </c>
      <c r="CCH22" s="2">
        <f>代表者!CCH22</f>
        <v>0</v>
      </c>
      <c r="CCI22" s="2">
        <f>代表者!CCI22</f>
        <v>0</v>
      </c>
      <c r="CCJ22" s="2">
        <f>代表者!CCJ22</f>
        <v>0</v>
      </c>
      <c r="CCK22" s="2">
        <f>代表者!CCK22</f>
        <v>0</v>
      </c>
      <c r="CCL22" s="2">
        <f>代表者!CCL22</f>
        <v>0</v>
      </c>
      <c r="CCM22" s="2">
        <f>代表者!CCM22</f>
        <v>0</v>
      </c>
      <c r="CCN22" s="2">
        <f>代表者!CCN22</f>
        <v>0</v>
      </c>
      <c r="CCO22" s="2">
        <f>代表者!CCO22</f>
        <v>0</v>
      </c>
      <c r="CCP22" s="2">
        <f>代表者!CCP22</f>
        <v>0</v>
      </c>
      <c r="CCQ22" s="2">
        <f>代表者!CCQ22</f>
        <v>0</v>
      </c>
      <c r="CCR22" s="2">
        <f>代表者!CCR22</f>
        <v>0</v>
      </c>
      <c r="CCS22" s="2">
        <f>代表者!CCS22</f>
        <v>0</v>
      </c>
      <c r="CCT22" s="2">
        <f>代表者!CCT22</f>
        <v>0</v>
      </c>
      <c r="CCU22" s="2">
        <f>代表者!CCU22</f>
        <v>0</v>
      </c>
      <c r="CCV22" s="2">
        <f>代表者!CCV22</f>
        <v>0</v>
      </c>
      <c r="CCW22" s="2">
        <f>代表者!CCW22</f>
        <v>0</v>
      </c>
      <c r="CCX22" s="2">
        <f>代表者!CCX22</f>
        <v>0</v>
      </c>
      <c r="CCY22" s="2">
        <f>代表者!CCY22</f>
        <v>0</v>
      </c>
      <c r="CCZ22" s="2">
        <f>代表者!CCZ22</f>
        <v>0</v>
      </c>
      <c r="CDA22" s="2">
        <f>代表者!CDA22</f>
        <v>0</v>
      </c>
      <c r="CDB22" s="2">
        <f>代表者!CDB22</f>
        <v>0</v>
      </c>
      <c r="CDC22" s="2">
        <f>代表者!CDC22</f>
        <v>0</v>
      </c>
      <c r="CDD22" s="2">
        <f>代表者!CDD22</f>
        <v>0</v>
      </c>
      <c r="CDE22" s="2">
        <f>代表者!CDE22</f>
        <v>0</v>
      </c>
      <c r="CDF22" s="2">
        <f>代表者!CDF22</f>
        <v>0</v>
      </c>
      <c r="CDG22" s="2">
        <f>代表者!CDG22</f>
        <v>0</v>
      </c>
      <c r="CDH22" s="2">
        <f>代表者!CDH22</f>
        <v>0</v>
      </c>
      <c r="CDI22" s="2">
        <f>代表者!CDI22</f>
        <v>0</v>
      </c>
      <c r="CDJ22" s="2">
        <f>代表者!CDJ22</f>
        <v>0</v>
      </c>
      <c r="CDK22" s="2">
        <f>代表者!CDK22</f>
        <v>0</v>
      </c>
      <c r="CDL22" s="2">
        <f>代表者!CDL22</f>
        <v>0</v>
      </c>
      <c r="CDM22" s="2">
        <f>代表者!CDM22</f>
        <v>0</v>
      </c>
      <c r="CDN22" s="2">
        <f>代表者!CDN22</f>
        <v>0</v>
      </c>
      <c r="CDO22" s="2">
        <f>代表者!CDO22</f>
        <v>0</v>
      </c>
      <c r="CDP22" s="2">
        <f>代表者!CDP22</f>
        <v>0</v>
      </c>
      <c r="CDQ22" s="2">
        <f>代表者!CDQ22</f>
        <v>0</v>
      </c>
      <c r="CDR22" s="2">
        <f>代表者!CDR22</f>
        <v>0</v>
      </c>
      <c r="CDS22" s="2">
        <f>代表者!CDS22</f>
        <v>0</v>
      </c>
      <c r="CDT22" s="2">
        <f>代表者!CDT22</f>
        <v>0</v>
      </c>
      <c r="CDU22" s="2">
        <f>代表者!CDU22</f>
        <v>0</v>
      </c>
      <c r="CDV22" s="2">
        <f>代表者!CDV22</f>
        <v>0</v>
      </c>
      <c r="CDW22" s="2">
        <f>代表者!CDW22</f>
        <v>0</v>
      </c>
      <c r="CDX22" s="2">
        <f>代表者!CDX22</f>
        <v>0</v>
      </c>
      <c r="CDY22" s="2">
        <f>代表者!CDY22</f>
        <v>0</v>
      </c>
      <c r="CDZ22" s="2">
        <f>代表者!CDZ22</f>
        <v>0</v>
      </c>
      <c r="CEA22" s="2">
        <f>代表者!CEA22</f>
        <v>0</v>
      </c>
      <c r="CEB22" s="2">
        <f>代表者!CEB22</f>
        <v>0</v>
      </c>
      <c r="CEC22" s="2">
        <f>代表者!CEC22</f>
        <v>0</v>
      </c>
      <c r="CED22" s="2">
        <f>代表者!CED22</f>
        <v>0</v>
      </c>
      <c r="CEE22" s="2">
        <f>代表者!CEE22</f>
        <v>0</v>
      </c>
      <c r="CEF22" s="2">
        <f>代表者!CEF22</f>
        <v>0</v>
      </c>
      <c r="CEG22" s="2">
        <f>代表者!CEG22</f>
        <v>0</v>
      </c>
      <c r="CEH22" s="2">
        <f>代表者!CEH22</f>
        <v>0</v>
      </c>
      <c r="CEI22" s="2">
        <f>代表者!CEI22</f>
        <v>0</v>
      </c>
      <c r="CEJ22" s="2">
        <f>代表者!CEJ22</f>
        <v>0</v>
      </c>
      <c r="CEK22" s="2">
        <f>代表者!CEK22</f>
        <v>0</v>
      </c>
      <c r="CEL22" s="2">
        <f>代表者!CEL22</f>
        <v>0</v>
      </c>
      <c r="CEM22" s="2">
        <f>代表者!CEM22</f>
        <v>0</v>
      </c>
      <c r="CEN22" s="2">
        <f>代表者!CEN22</f>
        <v>0</v>
      </c>
      <c r="CEO22" s="2">
        <f>代表者!CEO22</f>
        <v>0</v>
      </c>
      <c r="CEP22" s="2">
        <f>代表者!CEP22</f>
        <v>0</v>
      </c>
      <c r="CEQ22" s="2">
        <f>代表者!CEQ22</f>
        <v>0</v>
      </c>
      <c r="CER22" s="2">
        <f>代表者!CER22</f>
        <v>0</v>
      </c>
      <c r="CES22" s="2">
        <f>代表者!CES22</f>
        <v>0</v>
      </c>
      <c r="CET22" s="2">
        <f>代表者!CET22</f>
        <v>0</v>
      </c>
      <c r="CEU22" s="2">
        <f>代表者!CEU22</f>
        <v>0</v>
      </c>
      <c r="CEV22" s="2">
        <f>代表者!CEV22</f>
        <v>0</v>
      </c>
      <c r="CEW22" s="2">
        <f>代表者!CEW22</f>
        <v>0</v>
      </c>
      <c r="CEX22" s="2">
        <f>代表者!CEX22</f>
        <v>0</v>
      </c>
      <c r="CEY22" s="2">
        <f>代表者!CEY22</f>
        <v>0</v>
      </c>
      <c r="CEZ22" s="2">
        <f>代表者!CEZ22</f>
        <v>0</v>
      </c>
      <c r="CFA22" s="2">
        <f>代表者!CFA22</f>
        <v>0</v>
      </c>
      <c r="CFB22" s="2">
        <f>代表者!CFB22</f>
        <v>0</v>
      </c>
      <c r="CFC22" s="2">
        <f>代表者!CFC22</f>
        <v>0</v>
      </c>
      <c r="CFD22" s="2">
        <f>代表者!CFD22</f>
        <v>0</v>
      </c>
      <c r="CFE22" s="2">
        <f>代表者!CFE22</f>
        <v>0</v>
      </c>
      <c r="CFF22" s="2">
        <f>代表者!CFF22</f>
        <v>0</v>
      </c>
      <c r="CFG22" s="2">
        <f>代表者!CFG22</f>
        <v>0</v>
      </c>
      <c r="CFH22" s="2">
        <f>代表者!CFH22</f>
        <v>0</v>
      </c>
      <c r="CFI22" s="2">
        <f>代表者!CFI22</f>
        <v>0</v>
      </c>
      <c r="CFJ22" s="2">
        <f>代表者!CFJ22</f>
        <v>0</v>
      </c>
      <c r="CFK22" s="2">
        <f>代表者!CFK22</f>
        <v>0</v>
      </c>
      <c r="CFL22" s="2">
        <f>代表者!CFL22</f>
        <v>0</v>
      </c>
      <c r="CFM22" s="2">
        <f>代表者!CFM22</f>
        <v>0</v>
      </c>
      <c r="CFN22" s="2">
        <f>代表者!CFN22</f>
        <v>0</v>
      </c>
      <c r="CFO22" s="2">
        <f>代表者!CFO22</f>
        <v>0</v>
      </c>
      <c r="CFP22" s="2">
        <f>代表者!CFP22</f>
        <v>0</v>
      </c>
      <c r="CFQ22" s="2">
        <f>代表者!CFQ22</f>
        <v>0</v>
      </c>
      <c r="CFR22" s="2">
        <f>代表者!CFR22</f>
        <v>0</v>
      </c>
      <c r="CFS22" s="2">
        <f>代表者!CFS22</f>
        <v>0</v>
      </c>
      <c r="CFT22" s="2">
        <f>代表者!CFT22</f>
        <v>0</v>
      </c>
      <c r="CFU22" s="2">
        <f>代表者!CFU22</f>
        <v>0</v>
      </c>
      <c r="CFV22" s="2">
        <f>代表者!CFV22</f>
        <v>0</v>
      </c>
      <c r="CFW22" s="2">
        <f>代表者!CFW22</f>
        <v>0</v>
      </c>
      <c r="CFX22" s="2">
        <f>代表者!CFX22</f>
        <v>0</v>
      </c>
      <c r="CFY22" s="2">
        <f>代表者!CFY22</f>
        <v>0</v>
      </c>
      <c r="CFZ22" s="2">
        <f>代表者!CFZ22</f>
        <v>0</v>
      </c>
      <c r="CGA22" s="2">
        <f>代表者!CGA22</f>
        <v>0</v>
      </c>
      <c r="CGB22" s="2">
        <f>代表者!CGB22</f>
        <v>0</v>
      </c>
      <c r="CGC22" s="2">
        <f>代表者!CGC22</f>
        <v>0</v>
      </c>
      <c r="CGD22" s="2">
        <f>代表者!CGD22</f>
        <v>0</v>
      </c>
      <c r="CGE22" s="2">
        <f>代表者!CGE22</f>
        <v>0</v>
      </c>
      <c r="CGF22" s="2">
        <f>代表者!CGF22</f>
        <v>0</v>
      </c>
      <c r="CGG22" s="2">
        <f>代表者!CGG22</f>
        <v>0</v>
      </c>
      <c r="CGH22" s="2">
        <f>代表者!CGH22</f>
        <v>0</v>
      </c>
      <c r="CGI22" s="2">
        <f>代表者!CGI22</f>
        <v>0</v>
      </c>
      <c r="CGJ22" s="2">
        <f>代表者!CGJ22</f>
        <v>0</v>
      </c>
      <c r="CGK22" s="2">
        <f>代表者!CGK22</f>
        <v>0</v>
      </c>
      <c r="CGL22" s="2">
        <f>代表者!CGL22</f>
        <v>0</v>
      </c>
      <c r="CGM22" s="2">
        <f>代表者!CGM22</f>
        <v>0</v>
      </c>
      <c r="CGN22" s="2">
        <f>代表者!CGN22</f>
        <v>0</v>
      </c>
      <c r="CGO22" s="2">
        <f>代表者!CGO22</f>
        <v>0</v>
      </c>
      <c r="CGP22" s="2">
        <f>代表者!CGP22</f>
        <v>0</v>
      </c>
      <c r="CGQ22" s="2">
        <f>代表者!CGQ22</f>
        <v>0</v>
      </c>
      <c r="CGR22" s="2">
        <f>代表者!CGR22</f>
        <v>0</v>
      </c>
      <c r="CGS22" s="2">
        <f>代表者!CGS22</f>
        <v>0</v>
      </c>
      <c r="CGT22" s="2">
        <f>代表者!CGT22</f>
        <v>0</v>
      </c>
      <c r="CGU22" s="2">
        <f>代表者!CGU22</f>
        <v>0</v>
      </c>
      <c r="CGV22" s="2">
        <f>代表者!CGV22</f>
        <v>0</v>
      </c>
      <c r="CGW22" s="2">
        <f>代表者!CGW22</f>
        <v>0</v>
      </c>
      <c r="CGX22" s="2">
        <f>代表者!CGX22</f>
        <v>0</v>
      </c>
      <c r="CGY22" s="2">
        <f>代表者!CGY22</f>
        <v>0</v>
      </c>
      <c r="CGZ22" s="2">
        <f>代表者!CGZ22</f>
        <v>0</v>
      </c>
      <c r="CHA22" s="2">
        <f>代表者!CHA22</f>
        <v>0</v>
      </c>
      <c r="CHB22" s="2">
        <f>代表者!CHB22</f>
        <v>0</v>
      </c>
      <c r="CHC22" s="2">
        <f>代表者!CHC22</f>
        <v>0</v>
      </c>
      <c r="CHD22" s="2">
        <f>代表者!CHD22</f>
        <v>0</v>
      </c>
      <c r="CHE22" s="2">
        <f>代表者!CHE22</f>
        <v>0</v>
      </c>
      <c r="CHF22" s="2">
        <f>代表者!CHF22</f>
        <v>0</v>
      </c>
      <c r="CHG22" s="2">
        <f>代表者!CHG22</f>
        <v>0</v>
      </c>
      <c r="CHH22" s="2">
        <f>代表者!CHH22</f>
        <v>0</v>
      </c>
      <c r="CHI22" s="2">
        <f>代表者!CHI22</f>
        <v>0</v>
      </c>
      <c r="CHJ22" s="2">
        <f>代表者!CHJ22</f>
        <v>0</v>
      </c>
      <c r="CHK22" s="2">
        <f>代表者!CHK22</f>
        <v>0</v>
      </c>
      <c r="CHL22" s="2">
        <f>代表者!CHL22</f>
        <v>0</v>
      </c>
      <c r="CHM22" s="2">
        <f>代表者!CHM22</f>
        <v>0</v>
      </c>
      <c r="CHN22" s="2">
        <f>代表者!CHN22</f>
        <v>0</v>
      </c>
      <c r="CHO22" s="2">
        <f>代表者!CHO22</f>
        <v>0</v>
      </c>
      <c r="CHP22" s="2">
        <f>代表者!CHP22</f>
        <v>0</v>
      </c>
      <c r="CHQ22" s="2">
        <f>代表者!CHQ22</f>
        <v>0</v>
      </c>
      <c r="CHR22" s="2">
        <f>代表者!CHR22</f>
        <v>0</v>
      </c>
      <c r="CHS22" s="2">
        <f>代表者!CHS22</f>
        <v>0</v>
      </c>
      <c r="CHT22" s="2">
        <f>代表者!CHT22</f>
        <v>0</v>
      </c>
      <c r="CHU22" s="2">
        <f>代表者!CHU22</f>
        <v>0</v>
      </c>
      <c r="CHV22" s="2">
        <f>代表者!CHV22</f>
        <v>0</v>
      </c>
      <c r="CHW22" s="2">
        <f>代表者!CHW22</f>
        <v>0</v>
      </c>
      <c r="CHX22" s="2">
        <f>代表者!CHX22</f>
        <v>0</v>
      </c>
      <c r="CHY22" s="2">
        <f>代表者!CHY22</f>
        <v>0</v>
      </c>
      <c r="CHZ22" s="2">
        <f>代表者!CHZ22</f>
        <v>0</v>
      </c>
      <c r="CIA22" s="2">
        <f>代表者!CIA22</f>
        <v>0</v>
      </c>
      <c r="CIB22" s="2">
        <f>代表者!CIB22</f>
        <v>0</v>
      </c>
      <c r="CIC22" s="2">
        <f>代表者!CIC22</f>
        <v>0</v>
      </c>
      <c r="CID22" s="2">
        <f>代表者!CID22</f>
        <v>0</v>
      </c>
      <c r="CIE22" s="2">
        <f>代表者!CIE22</f>
        <v>0</v>
      </c>
      <c r="CIF22" s="2">
        <f>代表者!CIF22</f>
        <v>0</v>
      </c>
      <c r="CIG22" s="2">
        <f>代表者!CIG22</f>
        <v>0</v>
      </c>
      <c r="CIH22" s="2">
        <f>代表者!CIH22</f>
        <v>0</v>
      </c>
      <c r="CII22" s="2">
        <f>代表者!CII22</f>
        <v>0</v>
      </c>
      <c r="CIJ22" s="2">
        <f>代表者!CIJ22</f>
        <v>0</v>
      </c>
      <c r="CIK22" s="2">
        <f>代表者!CIK22</f>
        <v>0</v>
      </c>
      <c r="CIL22" s="2">
        <f>代表者!CIL22</f>
        <v>0</v>
      </c>
      <c r="CIM22" s="2">
        <f>代表者!CIM22</f>
        <v>0</v>
      </c>
      <c r="CIN22" s="2">
        <f>代表者!CIN22</f>
        <v>0</v>
      </c>
      <c r="CIO22" s="2">
        <f>代表者!CIO22</f>
        <v>0</v>
      </c>
      <c r="CIP22" s="2">
        <f>代表者!CIP22</f>
        <v>0</v>
      </c>
      <c r="CIQ22" s="2">
        <f>代表者!CIQ22</f>
        <v>0</v>
      </c>
      <c r="CIR22" s="2">
        <f>代表者!CIR22</f>
        <v>0</v>
      </c>
      <c r="CIS22" s="2">
        <f>代表者!CIS22</f>
        <v>0</v>
      </c>
      <c r="CIT22" s="2">
        <f>代表者!CIT22</f>
        <v>0</v>
      </c>
      <c r="CIU22" s="2">
        <f>代表者!CIU22</f>
        <v>0</v>
      </c>
      <c r="CIV22" s="2">
        <f>代表者!CIV22</f>
        <v>0</v>
      </c>
      <c r="CIW22" s="2">
        <f>代表者!CIW22</f>
        <v>0</v>
      </c>
      <c r="CIX22" s="2">
        <f>代表者!CIX22</f>
        <v>0</v>
      </c>
      <c r="CIY22" s="2">
        <f>代表者!CIY22</f>
        <v>0</v>
      </c>
      <c r="CIZ22" s="2">
        <f>代表者!CIZ22</f>
        <v>0</v>
      </c>
      <c r="CJA22" s="2">
        <f>代表者!CJA22</f>
        <v>0</v>
      </c>
      <c r="CJB22" s="2">
        <f>代表者!CJB22</f>
        <v>0</v>
      </c>
      <c r="CJC22" s="2">
        <f>代表者!CJC22</f>
        <v>0</v>
      </c>
      <c r="CJD22" s="2">
        <f>代表者!CJD22</f>
        <v>0</v>
      </c>
      <c r="CJE22" s="2">
        <f>代表者!CJE22</f>
        <v>0</v>
      </c>
      <c r="CJF22" s="2">
        <f>代表者!CJF22</f>
        <v>0</v>
      </c>
      <c r="CJG22" s="2">
        <f>代表者!CJG22</f>
        <v>0</v>
      </c>
      <c r="CJH22" s="2">
        <f>代表者!CJH22</f>
        <v>0</v>
      </c>
      <c r="CJI22" s="2">
        <f>代表者!CJI22</f>
        <v>0</v>
      </c>
      <c r="CJJ22" s="2">
        <f>代表者!CJJ22</f>
        <v>0</v>
      </c>
      <c r="CJK22" s="2">
        <f>代表者!CJK22</f>
        <v>0</v>
      </c>
      <c r="CJL22" s="2">
        <f>代表者!CJL22</f>
        <v>0</v>
      </c>
      <c r="CJM22" s="2">
        <f>代表者!CJM22</f>
        <v>0</v>
      </c>
      <c r="CJN22" s="2">
        <f>代表者!CJN22</f>
        <v>0</v>
      </c>
      <c r="CJO22" s="2">
        <f>代表者!CJO22</f>
        <v>0</v>
      </c>
      <c r="CJP22" s="2">
        <f>代表者!CJP22</f>
        <v>0</v>
      </c>
      <c r="CJQ22" s="2">
        <f>代表者!CJQ22</f>
        <v>0</v>
      </c>
      <c r="CJR22" s="2">
        <f>代表者!CJR22</f>
        <v>0</v>
      </c>
      <c r="CJS22" s="2">
        <f>代表者!CJS22</f>
        <v>0</v>
      </c>
      <c r="CJT22" s="2">
        <f>代表者!CJT22</f>
        <v>0</v>
      </c>
      <c r="CJU22" s="2">
        <f>代表者!CJU22</f>
        <v>0</v>
      </c>
      <c r="CJV22" s="2">
        <f>代表者!CJV22</f>
        <v>0</v>
      </c>
      <c r="CJW22" s="2">
        <f>代表者!CJW22</f>
        <v>0</v>
      </c>
      <c r="CJX22" s="2">
        <f>代表者!CJX22</f>
        <v>0</v>
      </c>
      <c r="CJY22" s="2">
        <f>代表者!CJY22</f>
        <v>0</v>
      </c>
      <c r="CJZ22" s="2">
        <f>代表者!CJZ22</f>
        <v>0</v>
      </c>
      <c r="CKA22" s="2">
        <f>代表者!CKA22</f>
        <v>0</v>
      </c>
      <c r="CKB22" s="2">
        <f>代表者!CKB22</f>
        <v>0</v>
      </c>
      <c r="CKC22" s="2">
        <f>代表者!CKC22</f>
        <v>0</v>
      </c>
      <c r="CKD22" s="2">
        <f>代表者!CKD22</f>
        <v>0</v>
      </c>
      <c r="CKE22" s="2">
        <f>代表者!CKE22</f>
        <v>0</v>
      </c>
      <c r="CKF22" s="2">
        <f>代表者!CKF22</f>
        <v>0</v>
      </c>
      <c r="CKG22" s="2">
        <f>代表者!CKG22</f>
        <v>0</v>
      </c>
      <c r="CKH22" s="2">
        <f>代表者!CKH22</f>
        <v>0</v>
      </c>
      <c r="CKI22" s="2">
        <f>代表者!CKI22</f>
        <v>0</v>
      </c>
      <c r="CKJ22" s="2">
        <f>代表者!CKJ22</f>
        <v>0</v>
      </c>
      <c r="CKK22" s="2">
        <f>代表者!CKK22</f>
        <v>0</v>
      </c>
      <c r="CKL22" s="2">
        <f>代表者!CKL22</f>
        <v>0</v>
      </c>
      <c r="CKM22" s="2">
        <f>代表者!CKM22</f>
        <v>0</v>
      </c>
      <c r="CKN22" s="2">
        <f>代表者!CKN22</f>
        <v>0</v>
      </c>
      <c r="CKO22" s="2">
        <f>代表者!CKO22</f>
        <v>0</v>
      </c>
      <c r="CKP22" s="2">
        <f>代表者!CKP22</f>
        <v>0</v>
      </c>
      <c r="CKQ22" s="2">
        <f>代表者!CKQ22</f>
        <v>0</v>
      </c>
      <c r="CKR22" s="2">
        <f>代表者!CKR22</f>
        <v>0</v>
      </c>
      <c r="CKS22" s="2">
        <f>代表者!CKS22</f>
        <v>0</v>
      </c>
      <c r="CKT22" s="2">
        <f>代表者!CKT22</f>
        <v>0</v>
      </c>
      <c r="CKU22" s="2">
        <f>代表者!CKU22</f>
        <v>0</v>
      </c>
      <c r="CKV22" s="2">
        <f>代表者!CKV22</f>
        <v>0</v>
      </c>
      <c r="CKW22" s="2">
        <f>代表者!CKW22</f>
        <v>0</v>
      </c>
      <c r="CKX22" s="2">
        <f>代表者!CKX22</f>
        <v>0</v>
      </c>
      <c r="CKY22" s="2">
        <f>代表者!CKY22</f>
        <v>0</v>
      </c>
      <c r="CKZ22" s="2">
        <f>代表者!CKZ22</f>
        <v>0</v>
      </c>
      <c r="CLA22" s="2">
        <f>代表者!CLA22</f>
        <v>0</v>
      </c>
      <c r="CLB22" s="2">
        <f>代表者!CLB22</f>
        <v>0</v>
      </c>
      <c r="CLC22" s="2">
        <f>代表者!CLC22</f>
        <v>0</v>
      </c>
      <c r="CLD22" s="2">
        <f>代表者!CLD22</f>
        <v>0</v>
      </c>
      <c r="CLE22" s="2">
        <f>代表者!CLE22</f>
        <v>0</v>
      </c>
      <c r="CLF22" s="2">
        <f>代表者!CLF22</f>
        <v>0</v>
      </c>
      <c r="CLG22" s="2">
        <f>代表者!CLG22</f>
        <v>0</v>
      </c>
      <c r="CLH22" s="2">
        <f>代表者!CLH22</f>
        <v>0</v>
      </c>
      <c r="CLI22" s="2">
        <f>代表者!CLI22</f>
        <v>0</v>
      </c>
      <c r="CLJ22" s="2">
        <f>代表者!CLJ22</f>
        <v>0</v>
      </c>
      <c r="CLK22" s="2">
        <f>代表者!CLK22</f>
        <v>0</v>
      </c>
      <c r="CLL22" s="2">
        <f>代表者!CLL22</f>
        <v>0</v>
      </c>
      <c r="CLM22" s="2">
        <f>代表者!CLM22</f>
        <v>0</v>
      </c>
      <c r="CLN22" s="2">
        <f>代表者!CLN22</f>
        <v>0</v>
      </c>
      <c r="CLO22" s="2">
        <f>代表者!CLO22</f>
        <v>0</v>
      </c>
      <c r="CLP22" s="2">
        <f>代表者!CLP22</f>
        <v>0</v>
      </c>
      <c r="CLQ22" s="2">
        <f>代表者!CLQ22</f>
        <v>0</v>
      </c>
      <c r="CLR22" s="2">
        <f>代表者!CLR22</f>
        <v>0</v>
      </c>
      <c r="CLS22" s="2">
        <f>代表者!CLS22</f>
        <v>0</v>
      </c>
      <c r="CLT22" s="2">
        <f>代表者!CLT22</f>
        <v>0</v>
      </c>
      <c r="CLU22" s="2">
        <f>代表者!CLU22</f>
        <v>0</v>
      </c>
      <c r="CLV22" s="2">
        <f>代表者!CLV22</f>
        <v>0</v>
      </c>
      <c r="CLW22" s="2">
        <f>代表者!CLW22</f>
        <v>0</v>
      </c>
      <c r="CLX22" s="2">
        <f>代表者!CLX22</f>
        <v>0</v>
      </c>
      <c r="CLY22" s="2">
        <f>代表者!CLY22</f>
        <v>0</v>
      </c>
      <c r="CLZ22" s="2">
        <f>代表者!CLZ22</f>
        <v>0</v>
      </c>
      <c r="CMA22" s="2">
        <f>代表者!CMA22</f>
        <v>0</v>
      </c>
      <c r="CMB22" s="2">
        <f>代表者!CMB22</f>
        <v>0</v>
      </c>
      <c r="CMC22" s="2">
        <f>代表者!CMC22</f>
        <v>0</v>
      </c>
      <c r="CMD22" s="2">
        <f>代表者!CMD22</f>
        <v>0</v>
      </c>
      <c r="CME22" s="2">
        <f>代表者!CME22</f>
        <v>0</v>
      </c>
      <c r="CMF22" s="2">
        <f>代表者!CMF22</f>
        <v>0</v>
      </c>
      <c r="CMG22" s="2">
        <f>代表者!CMG22</f>
        <v>0</v>
      </c>
      <c r="CMH22" s="2">
        <f>代表者!CMH22</f>
        <v>0</v>
      </c>
      <c r="CMI22" s="2">
        <f>代表者!CMI22</f>
        <v>0</v>
      </c>
      <c r="CMJ22" s="2">
        <f>代表者!CMJ22</f>
        <v>0</v>
      </c>
      <c r="CMK22" s="2">
        <f>代表者!CMK22</f>
        <v>0</v>
      </c>
      <c r="CML22" s="2">
        <f>代表者!CML22</f>
        <v>0</v>
      </c>
      <c r="CMM22" s="2">
        <f>代表者!CMM22</f>
        <v>0</v>
      </c>
      <c r="CMN22" s="2">
        <f>代表者!CMN22</f>
        <v>0</v>
      </c>
      <c r="CMO22" s="2">
        <f>代表者!CMO22</f>
        <v>0</v>
      </c>
      <c r="CMP22" s="2">
        <f>代表者!CMP22</f>
        <v>0</v>
      </c>
      <c r="CMQ22" s="2">
        <f>代表者!CMQ22</f>
        <v>0</v>
      </c>
      <c r="CMR22" s="2">
        <f>代表者!CMR22</f>
        <v>0</v>
      </c>
      <c r="CMS22" s="2">
        <f>代表者!CMS22</f>
        <v>0</v>
      </c>
      <c r="CMT22" s="2">
        <f>代表者!CMT22</f>
        <v>0</v>
      </c>
      <c r="CMU22" s="2">
        <f>代表者!CMU22</f>
        <v>0</v>
      </c>
      <c r="CMV22" s="2">
        <f>代表者!CMV22</f>
        <v>0</v>
      </c>
      <c r="CMW22" s="2">
        <f>代表者!CMW22</f>
        <v>0</v>
      </c>
      <c r="CMX22" s="2">
        <f>代表者!CMX22</f>
        <v>0</v>
      </c>
      <c r="CMY22" s="2">
        <f>代表者!CMY22</f>
        <v>0</v>
      </c>
      <c r="CMZ22" s="2">
        <f>代表者!CMZ22</f>
        <v>0</v>
      </c>
      <c r="CNA22" s="2">
        <f>代表者!CNA22</f>
        <v>0</v>
      </c>
      <c r="CNB22" s="2">
        <f>代表者!CNB22</f>
        <v>0</v>
      </c>
      <c r="CNC22" s="2">
        <f>代表者!CNC22</f>
        <v>0</v>
      </c>
      <c r="CND22" s="2">
        <f>代表者!CND22</f>
        <v>0</v>
      </c>
      <c r="CNE22" s="2">
        <f>代表者!CNE22</f>
        <v>0</v>
      </c>
      <c r="CNF22" s="2">
        <f>代表者!CNF22</f>
        <v>0</v>
      </c>
      <c r="CNG22" s="2">
        <f>代表者!CNG22</f>
        <v>0</v>
      </c>
      <c r="CNH22" s="2">
        <f>代表者!CNH22</f>
        <v>0</v>
      </c>
      <c r="CNI22" s="2">
        <f>代表者!CNI22</f>
        <v>0</v>
      </c>
      <c r="CNJ22" s="2">
        <f>代表者!CNJ22</f>
        <v>0</v>
      </c>
      <c r="CNK22" s="2">
        <f>代表者!CNK22</f>
        <v>0</v>
      </c>
      <c r="CNL22" s="2">
        <f>代表者!CNL22</f>
        <v>0</v>
      </c>
      <c r="CNM22" s="2">
        <f>代表者!CNM22</f>
        <v>0</v>
      </c>
      <c r="CNN22" s="2">
        <f>代表者!CNN22</f>
        <v>0</v>
      </c>
      <c r="CNO22" s="2">
        <f>代表者!CNO22</f>
        <v>0</v>
      </c>
      <c r="CNP22" s="2">
        <f>代表者!CNP22</f>
        <v>0</v>
      </c>
      <c r="CNQ22" s="2">
        <f>代表者!CNQ22</f>
        <v>0</v>
      </c>
      <c r="CNR22" s="2">
        <f>代表者!CNR22</f>
        <v>0</v>
      </c>
      <c r="CNS22" s="2">
        <f>代表者!CNS22</f>
        <v>0</v>
      </c>
      <c r="CNT22" s="2">
        <f>代表者!CNT22</f>
        <v>0</v>
      </c>
      <c r="CNU22" s="2">
        <f>代表者!CNU22</f>
        <v>0</v>
      </c>
      <c r="CNV22" s="2">
        <f>代表者!CNV22</f>
        <v>0</v>
      </c>
      <c r="CNW22" s="2">
        <f>代表者!CNW22</f>
        <v>0</v>
      </c>
      <c r="CNX22" s="2">
        <f>代表者!CNX22</f>
        <v>0</v>
      </c>
      <c r="CNY22" s="2">
        <f>代表者!CNY22</f>
        <v>0</v>
      </c>
      <c r="CNZ22" s="2">
        <f>代表者!CNZ22</f>
        <v>0</v>
      </c>
      <c r="COA22" s="2">
        <f>代表者!COA22</f>
        <v>0</v>
      </c>
      <c r="COB22" s="2">
        <f>代表者!COB22</f>
        <v>0</v>
      </c>
      <c r="COC22" s="2">
        <f>代表者!COC22</f>
        <v>0</v>
      </c>
      <c r="COD22" s="2">
        <f>代表者!COD22</f>
        <v>0</v>
      </c>
      <c r="COE22" s="2">
        <f>代表者!COE22</f>
        <v>0</v>
      </c>
      <c r="COF22" s="2">
        <f>代表者!COF22</f>
        <v>0</v>
      </c>
      <c r="COG22" s="2">
        <f>代表者!COG22</f>
        <v>0</v>
      </c>
      <c r="COH22" s="2">
        <f>代表者!COH22</f>
        <v>0</v>
      </c>
      <c r="COI22" s="2">
        <f>代表者!COI22</f>
        <v>0</v>
      </c>
      <c r="COJ22" s="2">
        <f>代表者!COJ22</f>
        <v>0</v>
      </c>
      <c r="COK22" s="2">
        <f>代表者!COK22</f>
        <v>0</v>
      </c>
      <c r="COL22" s="2">
        <f>代表者!COL22</f>
        <v>0</v>
      </c>
      <c r="COM22" s="2">
        <f>代表者!COM22</f>
        <v>0</v>
      </c>
      <c r="CON22" s="2">
        <f>代表者!CON22</f>
        <v>0</v>
      </c>
      <c r="COO22" s="2">
        <f>代表者!COO22</f>
        <v>0</v>
      </c>
      <c r="COP22" s="2">
        <f>代表者!COP22</f>
        <v>0</v>
      </c>
      <c r="COQ22" s="2">
        <f>代表者!COQ22</f>
        <v>0</v>
      </c>
      <c r="COR22" s="2">
        <f>代表者!COR22</f>
        <v>0</v>
      </c>
      <c r="COS22" s="2">
        <f>代表者!COS22</f>
        <v>0</v>
      </c>
      <c r="COT22" s="2">
        <f>代表者!COT22</f>
        <v>0</v>
      </c>
      <c r="COU22" s="2">
        <f>代表者!COU22</f>
        <v>0</v>
      </c>
      <c r="COV22" s="2">
        <f>代表者!COV22</f>
        <v>0</v>
      </c>
      <c r="COW22" s="2">
        <f>代表者!COW22</f>
        <v>0</v>
      </c>
      <c r="COX22" s="2">
        <f>代表者!COX22</f>
        <v>0</v>
      </c>
      <c r="COY22" s="2">
        <f>代表者!COY22</f>
        <v>0</v>
      </c>
      <c r="COZ22" s="2">
        <f>代表者!COZ22</f>
        <v>0</v>
      </c>
      <c r="CPA22" s="2">
        <f>代表者!CPA22</f>
        <v>0</v>
      </c>
      <c r="CPB22" s="2">
        <f>代表者!CPB22</f>
        <v>0</v>
      </c>
      <c r="CPC22" s="2">
        <f>代表者!CPC22</f>
        <v>0</v>
      </c>
      <c r="CPD22" s="2">
        <f>代表者!CPD22</f>
        <v>0</v>
      </c>
      <c r="CPE22" s="2">
        <f>代表者!CPE22</f>
        <v>0</v>
      </c>
      <c r="CPF22" s="2">
        <f>代表者!CPF22</f>
        <v>0</v>
      </c>
      <c r="CPG22" s="2">
        <f>代表者!CPG22</f>
        <v>0</v>
      </c>
      <c r="CPH22" s="2">
        <f>代表者!CPH22</f>
        <v>0</v>
      </c>
      <c r="CPI22" s="2">
        <f>代表者!CPI22</f>
        <v>0</v>
      </c>
      <c r="CPJ22" s="2">
        <f>代表者!CPJ22</f>
        <v>0</v>
      </c>
      <c r="CPK22" s="2">
        <f>代表者!CPK22</f>
        <v>0</v>
      </c>
      <c r="CPL22" s="2">
        <f>代表者!CPL22</f>
        <v>0</v>
      </c>
      <c r="CPM22" s="2">
        <f>代表者!CPM22</f>
        <v>0</v>
      </c>
      <c r="CPN22" s="2">
        <f>代表者!CPN22</f>
        <v>0</v>
      </c>
      <c r="CPO22" s="2">
        <f>代表者!CPO22</f>
        <v>0</v>
      </c>
      <c r="CPP22" s="2">
        <f>代表者!CPP22</f>
        <v>0</v>
      </c>
      <c r="CPQ22" s="2">
        <f>代表者!CPQ22</f>
        <v>0</v>
      </c>
      <c r="CPR22" s="2">
        <f>代表者!CPR22</f>
        <v>0</v>
      </c>
      <c r="CPS22" s="2">
        <f>代表者!CPS22</f>
        <v>0</v>
      </c>
      <c r="CPT22" s="2">
        <f>代表者!CPT22</f>
        <v>0</v>
      </c>
      <c r="CPU22" s="2">
        <f>代表者!CPU22</f>
        <v>0</v>
      </c>
      <c r="CPV22" s="2">
        <f>代表者!CPV22</f>
        <v>0</v>
      </c>
      <c r="CPW22" s="2">
        <f>代表者!CPW22</f>
        <v>0</v>
      </c>
      <c r="CPX22" s="2">
        <f>代表者!CPX22</f>
        <v>0</v>
      </c>
      <c r="CPY22" s="2">
        <f>代表者!CPY22</f>
        <v>0</v>
      </c>
      <c r="CPZ22" s="2">
        <f>代表者!CPZ22</f>
        <v>0</v>
      </c>
      <c r="CQA22" s="2">
        <f>代表者!CQA22</f>
        <v>0</v>
      </c>
      <c r="CQB22" s="2">
        <f>代表者!CQB22</f>
        <v>0</v>
      </c>
      <c r="CQC22" s="2">
        <f>代表者!CQC22</f>
        <v>0</v>
      </c>
      <c r="CQD22" s="2">
        <f>代表者!CQD22</f>
        <v>0</v>
      </c>
      <c r="CQE22" s="2">
        <f>代表者!CQE22</f>
        <v>0</v>
      </c>
      <c r="CQF22" s="2">
        <f>代表者!CQF22</f>
        <v>0</v>
      </c>
      <c r="CQG22" s="2">
        <f>代表者!CQG22</f>
        <v>0</v>
      </c>
      <c r="CQH22" s="2">
        <f>代表者!CQH22</f>
        <v>0</v>
      </c>
      <c r="CQI22" s="2">
        <f>代表者!CQI22</f>
        <v>0</v>
      </c>
      <c r="CQJ22" s="2">
        <f>代表者!CQJ22</f>
        <v>0</v>
      </c>
      <c r="CQK22" s="2">
        <f>代表者!CQK22</f>
        <v>0</v>
      </c>
      <c r="CQL22" s="2">
        <f>代表者!CQL22</f>
        <v>0</v>
      </c>
      <c r="CQM22" s="2">
        <f>代表者!CQM22</f>
        <v>0</v>
      </c>
      <c r="CQN22" s="2">
        <f>代表者!CQN22</f>
        <v>0</v>
      </c>
      <c r="CQO22" s="2">
        <f>代表者!CQO22</f>
        <v>0</v>
      </c>
      <c r="CQP22" s="2">
        <f>代表者!CQP22</f>
        <v>0</v>
      </c>
      <c r="CQQ22" s="2">
        <f>代表者!CQQ22</f>
        <v>0</v>
      </c>
      <c r="CQR22" s="2">
        <f>代表者!CQR22</f>
        <v>0</v>
      </c>
      <c r="CQS22" s="2">
        <f>代表者!CQS22</f>
        <v>0</v>
      </c>
      <c r="CQT22" s="2">
        <f>代表者!CQT22</f>
        <v>0</v>
      </c>
      <c r="CQU22" s="2">
        <f>代表者!CQU22</f>
        <v>0</v>
      </c>
      <c r="CQV22" s="2">
        <f>代表者!CQV22</f>
        <v>0</v>
      </c>
      <c r="CQW22" s="2">
        <f>代表者!CQW22</f>
        <v>0</v>
      </c>
      <c r="CQX22" s="2">
        <f>代表者!CQX22</f>
        <v>0</v>
      </c>
      <c r="CQY22" s="2">
        <f>代表者!CQY22</f>
        <v>0</v>
      </c>
      <c r="CQZ22" s="2">
        <f>代表者!CQZ22</f>
        <v>0</v>
      </c>
      <c r="CRA22" s="2">
        <f>代表者!CRA22</f>
        <v>0</v>
      </c>
      <c r="CRB22" s="2">
        <f>代表者!CRB22</f>
        <v>0</v>
      </c>
      <c r="CRC22" s="2">
        <f>代表者!CRC22</f>
        <v>0</v>
      </c>
      <c r="CRD22" s="2">
        <f>代表者!CRD22</f>
        <v>0</v>
      </c>
      <c r="CRE22" s="2">
        <f>代表者!CRE22</f>
        <v>0</v>
      </c>
      <c r="CRF22" s="2">
        <f>代表者!CRF22</f>
        <v>0</v>
      </c>
      <c r="CRG22" s="2">
        <f>代表者!CRG22</f>
        <v>0</v>
      </c>
      <c r="CRH22" s="2">
        <f>代表者!CRH22</f>
        <v>0</v>
      </c>
      <c r="CRI22" s="2">
        <f>代表者!CRI22</f>
        <v>0</v>
      </c>
      <c r="CRJ22" s="2">
        <f>代表者!CRJ22</f>
        <v>0</v>
      </c>
      <c r="CRK22" s="2">
        <f>代表者!CRK22</f>
        <v>0</v>
      </c>
      <c r="CRL22" s="2">
        <f>代表者!CRL22</f>
        <v>0</v>
      </c>
      <c r="CRM22" s="2">
        <f>代表者!CRM22</f>
        <v>0</v>
      </c>
      <c r="CRN22" s="2">
        <f>代表者!CRN22</f>
        <v>0</v>
      </c>
      <c r="CRO22" s="2">
        <f>代表者!CRO22</f>
        <v>0</v>
      </c>
      <c r="CRP22" s="2">
        <f>代表者!CRP22</f>
        <v>0</v>
      </c>
      <c r="CRQ22" s="2">
        <f>代表者!CRQ22</f>
        <v>0</v>
      </c>
      <c r="CRR22" s="2">
        <f>代表者!CRR22</f>
        <v>0</v>
      </c>
      <c r="CRS22" s="2">
        <f>代表者!CRS22</f>
        <v>0</v>
      </c>
      <c r="CRT22" s="2">
        <f>代表者!CRT22</f>
        <v>0</v>
      </c>
      <c r="CRU22" s="2">
        <f>代表者!CRU22</f>
        <v>0</v>
      </c>
      <c r="CRV22" s="2">
        <f>代表者!CRV22</f>
        <v>0</v>
      </c>
      <c r="CRW22" s="2">
        <f>代表者!CRW22</f>
        <v>0</v>
      </c>
      <c r="CRX22" s="2">
        <f>代表者!CRX22</f>
        <v>0</v>
      </c>
      <c r="CRY22" s="2">
        <f>代表者!CRY22</f>
        <v>0</v>
      </c>
      <c r="CRZ22" s="2">
        <f>代表者!CRZ22</f>
        <v>0</v>
      </c>
      <c r="CSA22" s="2">
        <f>代表者!CSA22</f>
        <v>0</v>
      </c>
      <c r="CSB22" s="2">
        <f>代表者!CSB22</f>
        <v>0</v>
      </c>
      <c r="CSC22" s="2">
        <f>代表者!CSC22</f>
        <v>0</v>
      </c>
      <c r="CSD22" s="2">
        <f>代表者!CSD22</f>
        <v>0</v>
      </c>
      <c r="CSE22" s="2">
        <f>代表者!CSE22</f>
        <v>0</v>
      </c>
      <c r="CSF22" s="2">
        <f>代表者!CSF22</f>
        <v>0</v>
      </c>
      <c r="CSG22" s="2">
        <f>代表者!CSG22</f>
        <v>0</v>
      </c>
      <c r="CSH22" s="2">
        <f>代表者!CSH22</f>
        <v>0</v>
      </c>
      <c r="CSI22" s="2">
        <f>代表者!CSI22</f>
        <v>0</v>
      </c>
      <c r="CSJ22" s="2">
        <f>代表者!CSJ22</f>
        <v>0</v>
      </c>
      <c r="CSK22" s="2">
        <f>代表者!CSK22</f>
        <v>0</v>
      </c>
      <c r="CSL22" s="2">
        <f>代表者!CSL22</f>
        <v>0</v>
      </c>
      <c r="CSM22" s="2">
        <f>代表者!CSM22</f>
        <v>0</v>
      </c>
      <c r="CSN22" s="2">
        <f>代表者!CSN22</f>
        <v>0</v>
      </c>
      <c r="CSO22" s="2">
        <f>代表者!CSO22</f>
        <v>0</v>
      </c>
      <c r="CSP22" s="2">
        <f>代表者!CSP22</f>
        <v>0</v>
      </c>
      <c r="CSQ22" s="2">
        <f>代表者!CSQ22</f>
        <v>0</v>
      </c>
      <c r="CSR22" s="2">
        <f>代表者!CSR22</f>
        <v>0</v>
      </c>
      <c r="CSS22" s="2">
        <f>代表者!CSS22</f>
        <v>0</v>
      </c>
      <c r="CST22" s="2">
        <f>代表者!CST22</f>
        <v>0</v>
      </c>
      <c r="CSU22" s="2">
        <f>代表者!CSU22</f>
        <v>0</v>
      </c>
      <c r="CSV22" s="2">
        <f>代表者!CSV22</f>
        <v>0</v>
      </c>
      <c r="CSW22" s="2">
        <f>代表者!CSW22</f>
        <v>0</v>
      </c>
      <c r="CSX22" s="2">
        <f>代表者!CSX22</f>
        <v>0</v>
      </c>
      <c r="CSY22" s="2">
        <f>代表者!CSY22</f>
        <v>0</v>
      </c>
      <c r="CSZ22" s="2">
        <f>代表者!CSZ22</f>
        <v>0</v>
      </c>
      <c r="CTA22" s="2">
        <f>代表者!CTA22</f>
        <v>0</v>
      </c>
      <c r="CTB22" s="2">
        <f>代表者!CTB22</f>
        <v>0</v>
      </c>
      <c r="CTC22" s="2">
        <f>代表者!CTC22</f>
        <v>0</v>
      </c>
      <c r="CTD22" s="2">
        <f>代表者!CTD22</f>
        <v>0</v>
      </c>
      <c r="CTE22" s="2">
        <f>代表者!CTE22</f>
        <v>0</v>
      </c>
      <c r="CTF22" s="2">
        <f>代表者!CTF22</f>
        <v>0</v>
      </c>
      <c r="CTG22" s="2">
        <f>代表者!CTG22</f>
        <v>0</v>
      </c>
      <c r="CTH22" s="2">
        <f>代表者!CTH22</f>
        <v>0</v>
      </c>
      <c r="CTI22" s="2">
        <f>代表者!CTI22</f>
        <v>0</v>
      </c>
      <c r="CTJ22" s="2">
        <f>代表者!CTJ22</f>
        <v>0</v>
      </c>
      <c r="CTK22" s="2">
        <f>代表者!CTK22</f>
        <v>0</v>
      </c>
      <c r="CTL22" s="2">
        <f>代表者!CTL22</f>
        <v>0</v>
      </c>
      <c r="CTM22" s="2">
        <f>代表者!CTM22</f>
        <v>0</v>
      </c>
      <c r="CTN22" s="2">
        <f>代表者!CTN22</f>
        <v>0</v>
      </c>
      <c r="CTO22" s="2">
        <f>代表者!CTO22</f>
        <v>0</v>
      </c>
      <c r="CTP22" s="2">
        <f>代表者!CTP22</f>
        <v>0</v>
      </c>
      <c r="CTQ22" s="2">
        <f>代表者!CTQ22</f>
        <v>0</v>
      </c>
      <c r="CTR22" s="2">
        <f>代表者!CTR22</f>
        <v>0</v>
      </c>
      <c r="CTS22" s="2">
        <f>代表者!CTS22</f>
        <v>0</v>
      </c>
      <c r="CTT22" s="2">
        <f>代表者!CTT22</f>
        <v>0</v>
      </c>
      <c r="CTU22" s="2">
        <f>代表者!CTU22</f>
        <v>0</v>
      </c>
      <c r="CTV22" s="2">
        <f>代表者!CTV22</f>
        <v>0</v>
      </c>
      <c r="CTW22" s="2">
        <f>代表者!CTW22</f>
        <v>0</v>
      </c>
      <c r="CTX22" s="2">
        <f>代表者!CTX22</f>
        <v>0</v>
      </c>
      <c r="CTY22" s="2">
        <f>代表者!CTY22</f>
        <v>0</v>
      </c>
      <c r="CTZ22" s="2">
        <f>代表者!CTZ22</f>
        <v>0</v>
      </c>
      <c r="CUA22" s="2">
        <f>代表者!CUA22</f>
        <v>0</v>
      </c>
      <c r="CUB22" s="2">
        <f>代表者!CUB22</f>
        <v>0</v>
      </c>
      <c r="CUC22" s="2">
        <f>代表者!CUC22</f>
        <v>0</v>
      </c>
      <c r="CUD22" s="2">
        <f>代表者!CUD22</f>
        <v>0</v>
      </c>
      <c r="CUE22" s="2">
        <f>代表者!CUE22</f>
        <v>0</v>
      </c>
      <c r="CUF22" s="2">
        <f>代表者!CUF22</f>
        <v>0</v>
      </c>
      <c r="CUG22" s="2">
        <f>代表者!CUG22</f>
        <v>0</v>
      </c>
      <c r="CUH22" s="2">
        <f>代表者!CUH22</f>
        <v>0</v>
      </c>
      <c r="CUI22" s="2">
        <f>代表者!CUI22</f>
        <v>0</v>
      </c>
      <c r="CUJ22" s="2">
        <f>代表者!CUJ22</f>
        <v>0</v>
      </c>
      <c r="CUK22" s="2">
        <f>代表者!CUK22</f>
        <v>0</v>
      </c>
      <c r="CUL22" s="2">
        <f>代表者!CUL22</f>
        <v>0</v>
      </c>
      <c r="CUM22" s="2">
        <f>代表者!CUM22</f>
        <v>0</v>
      </c>
      <c r="CUN22" s="2">
        <f>代表者!CUN22</f>
        <v>0</v>
      </c>
      <c r="CUO22" s="2">
        <f>代表者!CUO22</f>
        <v>0</v>
      </c>
      <c r="CUP22" s="2">
        <f>代表者!CUP22</f>
        <v>0</v>
      </c>
      <c r="CUQ22" s="2">
        <f>代表者!CUQ22</f>
        <v>0</v>
      </c>
      <c r="CUR22" s="2">
        <f>代表者!CUR22</f>
        <v>0</v>
      </c>
      <c r="CUS22" s="2">
        <f>代表者!CUS22</f>
        <v>0</v>
      </c>
      <c r="CUT22" s="2">
        <f>代表者!CUT22</f>
        <v>0</v>
      </c>
      <c r="CUU22" s="2">
        <f>代表者!CUU22</f>
        <v>0</v>
      </c>
      <c r="CUV22" s="2">
        <f>代表者!CUV22</f>
        <v>0</v>
      </c>
      <c r="CUW22" s="2">
        <f>代表者!CUW22</f>
        <v>0</v>
      </c>
      <c r="CUX22" s="2">
        <f>代表者!CUX22</f>
        <v>0</v>
      </c>
      <c r="CUY22" s="2">
        <f>代表者!CUY22</f>
        <v>0</v>
      </c>
      <c r="CUZ22" s="2">
        <f>代表者!CUZ22</f>
        <v>0</v>
      </c>
      <c r="CVA22" s="2">
        <f>代表者!CVA22</f>
        <v>0</v>
      </c>
      <c r="CVB22" s="2">
        <f>代表者!CVB22</f>
        <v>0</v>
      </c>
      <c r="CVC22" s="2">
        <f>代表者!CVC22</f>
        <v>0</v>
      </c>
      <c r="CVD22" s="2">
        <f>代表者!CVD22</f>
        <v>0</v>
      </c>
      <c r="CVE22" s="2">
        <f>代表者!CVE22</f>
        <v>0</v>
      </c>
      <c r="CVF22" s="2">
        <f>代表者!CVF22</f>
        <v>0</v>
      </c>
      <c r="CVG22" s="2">
        <f>代表者!CVG22</f>
        <v>0</v>
      </c>
      <c r="CVH22" s="2">
        <f>代表者!CVH22</f>
        <v>0</v>
      </c>
      <c r="CVI22" s="2">
        <f>代表者!CVI22</f>
        <v>0</v>
      </c>
      <c r="CVJ22" s="2">
        <f>代表者!CVJ22</f>
        <v>0</v>
      </c>
      <c r="CVK22" s="2">
        <f>代表者!CVK22</f>
        <v>0</v>
      </c>
      <c r="CVL22" s="2">
        <f>代表者!CVL22</f>
        <v>0</v>
      </c>
      <c r="CVM22" s="2">
        <f>代表者!CVM22</f>
        <v>0</v>
      </c>
      <c r="CVN22" s="2">
        <f>代表者!CVN22</f>
        <v>0</v>
      </c>
      <c r="CVO22" s="2">
        <f>代表者!CVO22</f>
        <v>0</v>
      </c>
      <c r="CVP22" s="2">
        <f>代表者!CVP22</f>
        <v>0</v>
      </c>
      <c r="CVQ22" s="2">
        <f>代表者!CVQ22</f>
        <v>0</v>
      </c>
      <c r="CVR22" s="2">
        <f>代表者!CVR22</f>
        <v>0</v>
      </c>
      <c r="CVS22" s="2">
        <f>代表者!CVS22</f>
        <v>0</v>
      </c>
      <c r="CVT22" s="2">
        <f>代表者!CVT22</f>
        <v>0</v>
      </c>
      <c r="CVU22" s="2">
        <f>代表者!CVU22</f>
        <v>0</v>
      </c>
      <c r="CVV22" s="2">
        <f>代表者!CVV22</f>
        <v>0</v>
      </c>
      <c r="CVW22" s="2">
        <f>代表者!CVW22</f>
        <v>0</v>
      </c>
      <c r="CVX22" s="2">
        <f>代表者!CVX22</f>
        <v>0</v>
      </c>
      <c r="CVY22" s="2">
        <f>代表者!CVY22</f>
        <v>0</v>
      </c>
      <c r="CVZ22" s="2">
        <f>代表者!CVZ22</f>
        <v>0</v>
      </c>
      <c r="CWA22" s="2">
        <f>代表者!CWA22</f>
        <v>0</v>
      </c>
      <c r="CWB22" s="2">
        <f>代表者!CWB22</f>
        <v>0</v>
      </c>
      <c r="CWC22" s="2">
        <f>代表者!CWC22</f>
        <v>0</v>
      </c>
      <c r="CWD22" s="2">
        <f>代表者!CWD22</f>
        <v>0</v>
      </c>
      <c r="CWE22" s="2">
        <f>代表者!CWE22</f>
        <v>0</v>
      </c>
      <c r="CWF22" s="2">
        <f>代表者!CWF22</f>
        <v>0</v>
      </c>
      <c r="CWG22" s="2">
        <f>代表者!CWG22</f>
        <v>0</v>
      </c>
      <c r="CWH22" s="2">
        <f>代表者!CWH22</f>
        <v>0</v>
      </c>
      <c r="CWI22" s="2">
        <f>代表者!CWI22</f>
        <v>0</v>
      </c>
      <c r="CWJ22" s="2">
        <f>代表者!CWJ22</f>
        <v>0</v>
      </c>
      <c r="CWK22" s="2">
        <f>代表者!CWK22</f>
        <v>0</v>
      </c>
      <c r="CWL22" s="2">
        <f>代表者!CWL22</f>
        <v>0</v>
      </c>
      <c r="CWM22" s="2">
        <f>代表者!CWM22</f>
        <v>0</v>
      </c>
      <c r="CWN22" s="2">
        <f>代表者!CWN22</f>
        <v>0</v>
      </c>
      <c r="CWO22" s="2">
        <f>代表者!CWO22</f>
        <v>0</v>
      </c>
      <c r="CWP22" s="2">
        <f>代表者!CWP22</f>
        <v>0</v>
      </c>
      <c r="CWQ22" s="2">
        <f>代表者!CWQ22</f>
        <v>0</v>
      </c>
      <c r="CWR22" s="2">
        <f>代表者!CWR22</f>
        <v>0</v>
      </c>
      <c r="CWS22" s="2">
        <f>代表者!CWS22</f>
        <v>0</v>
      </c>
      <c r="CWT22" s="2">
        <f>代表者!CWT22</f>
        <v>0</v>
      </c>
      <c r="CWU22" s="2">
        <f>代表者!CWU22</f>
        <v>0</v>
      </c>
      <c r="CWV22" s="2">
        <f>代表者!CWV22</f>
        <v>0</v>
      </c>
      <c r="CWW22" s="2">
        <f>代表者!CWW22</f>
        <v>0</v>
      </c>
      <c r="CWX22" s="2">
        <f>代表者!CWX22</f>
        <v>0</v>
      </c>
      <c r="CWY22" s="2">
        <f>代表者!CWY22</f>
        <v>0</v>
      </c>
      <c r="CWZ22" s="2">
        <f>代表者!CWZ22</f>
        <v>0</v>
      </c>
      <c r="CXA22" s="2">
        <f>代表者!CXA22</f>
        <v>0</v>
      </c>
      <c r="CXB22" s="2">
        <f>代表者!CXB22</f>
        <v>0</v>
      </c>
      <c r="CXC22" s="2">
        <f>代表者!CXC22</f>
        <v>0</v>
      </c>
      <c r="CXD22" s="2">
        <f>代表者!CXD22</f>
        <v>0</v>
      </c>
      <c r="CXE22" s="2">
        <f>代表者!CXE22</f>
        <v>0</v>
      </c>
      <c r="CXF22" s="2">
        <f>代表者!CXF22</f>
        <v>0</v>
      </c>
      <c r="CXG22" s="2">
        <f>代表者!CXG22</f>
        <v>0</v>
      </c>
      <c r="CXH22" s="2">
        <f>代表者!CXH22</f>
        <v>0</v>
      </c>
      <c r="CXI22" s="2">
        <f>代表者!CXI22</f>
        <v>0</v>
      </c>
      <c r="CXJ22" s="2">
        <f>代表者!CXJ22</f>
        <v>0</v>
      </c>
      <c r="CXK22" s="2">
        <f>代表者!CXK22</f>
        <v>0</v>
      </c>
      <c r="CXL22" s="2">
        <f>代表者!CXL22</f>
        <v>0</v>
      </c>
      <c r="CXM22" s="2">
        <f>代表者!CXM22</f>
        <v>0</v>
      </c>
      <c r="CXN22" s="2">
        <f>代表者!CXN22</f>
        <v>0</v>
      </c>
      <c r="CXO22" s="2">
        <f>代表者!CXO22</f>
        <v>0</v>
      </c>
      <c r="CXP22" s="2">
        <f>代表者!CXP22</f>
        <v>0</v>
      </c>
      <c r="CXQ22" s="2">
        <f>代表者!CXQ22</f>
        <v>0</v>
      </c>
      <c r="CXR22" s="2">
        <f>代表者!CXR22</f>
        <v>0</v>
      </c>
      <c r="CXS22" s="2">
        <f>代表者!CXS22</f>
        <v>0</v>
      </c>
      <c r="CXT22" s="2">
        <f>代表者!CXT22</f>
        <v>0</v>
      </c>
      <c r="CXU22" s="2">
        <f>代表者!CXU22</f>
        <v>0</v>
      </c>
      <c r="CXV22" s="2">
        <f>代表者!CXV22</f>
        <v>0</v>
      </c>
      <c r="CXW22" s="2">
        <f>代表者!CXW22</f>
        <v>0</v>
      </c>
      <c r="CXX22" s="2">
        <f>代表者!CXX22</f>
        <v>0</v>
      </c>
      <c r="CXY22" s="2">
        <f>代表者!CXY22</f>
        <v>0</v>
      </c>
      <c r="CXZ22" s="2">
        <f>代表者!CXZ22</f>
        <v>0</v>
      </c>
      <c r="CYA22" s="2">
        <f>代表者!CYA22</f>
        <v>0</v>
      </c>
      <c r="CYB22" s="2">
        <f>代表者!CYB22</f>
        <v>0</v>
      </c>
      <c r="CYC22" s="2">
        <f>代表者!CYC22</f>
        <v>0</v>
      </c>
      <c r="CYD22" s="2">
        <f>代表者!CYD22</f>
        <v>0</v>
      </c>
      <c r="CYE22" s="2">
        <f>代表者!CYE22</f>
        <v>0</v>
      </c>
      <c r="CYF22" s="2">
        <f>代表者!CYF22</f>
        <v>0</v>
      </c>
      <c r="CYG22" s="2">
        <f>代表者!CYG22</f>
        <v>0</v>
      </c>
      <c r="CYH22" s="2">
        <f>代表者!CYH22</f>
        <v>0</v>
      </c>
      <c r="CYI22" s="2">
        <f>代表者!CYI22</f>
        <v>0</v>
      </c>
      <c r="CYJ22" s="2">
        <f>代表者!CYJ22</f>
        <v>0</v>
      </c>
      <c r="CYK22" s="2">
        <f>代表者!CYK22</f>
        <v>0</v>
      </c>
      <c r="CYL22" s="2">
        <f>代表者!CYL22</f>
        <v>0</v>
      </c>
      <c r="CYM22" s="2">
        <f>代表者!CYM22</f>
        <v>0</v>
      </c>
      <c r="CYN22" s="2">
        <f>代表者!CYN22</f>
        <v>0</v>
      </c>
      <c r="CYO22" s="2">
        <f>代表者!CYO22</f>
        <v>0</v>
      </c>
      <c r="CYP22" s="2">
        <f>代表者!CYP22</f>
        <v>0</v>
      </c>
      <c r="CYQ22" s="2">
        <f>代表者!CYQ22</f>
        <v>0</v>
      </c>
      <c r="CYR22" s="2">
        <f>代表者!CYR22</f>
        <v>0</v>
      </c>
      <c r="CYS22" s="2">
        <f>代表者!CYS22</f>
        <v>0</v>
      </c>
      <c r="CYT22" s="2">
        <f>代表者!CYT22</f>
        <v>0</v>
      </c>
      <c r="CYU22" s="2">
        <f>代表者!CYU22</f>
        <v>0</v>
      </c>
      <c r="CYV22" s="2">
        <f>代表者!CYV22</f>
        <v>0</v>
      </c>
      <c r="CYW22" s="2">
        <f>代表者!CYW22</f>
        <v>0</v>
      </c>
      <c r="CYX22" s="2">
        <f>代表者!CYX22</f>
        <v>0</v>
      </c>
      <c r="CYY22" s="2">
        <f>代表者!CYY22</f>
        <v>0</v>
      </c>
      <c r="CYZ22" s="2">
        <f>代表者!CYZ22</f>
        <v>0</v>
      </c>
      <c r="CZA22" s="2">
        <f>代表者!CZA22</f>
        <v>0</v>
      </c>
      <c r="CZB22" s="2">
        <f>代表者!CZB22</f>
        <v>0</v>
      </c>
      <c r="CZC22" s="2">
        <f>代表者!CZC22</f>
        <v>0</v>
      </c>
      <c r="CZD22" s="2">
        <f>代表者!CZD22</f>
        <v>0</v>
      </c>
      <c r="CZE22" s="2">
        <f>代表者!CZE22</f>
        <v>0</v>
      </c>
      <c r="CZF22" s="2">
        <f>代表者!CZF22</f>
        <v>0</v>
      </c>
      <c r="CZG22" s="2">
        <f>代表者!CZG22</f>
        <v>0</v>
      </c>
      <c r="CZH22" s="2">
        <f>代表者!CZH22</f>
        <v>0</v>
      </c>
      <c r="CZI22" s="2">
        <f>代表者!CZI22</f>
        <v>0</v>
      </c>
      <c r="CZJ22" s="2">
        <f>代表者!CZJ22</f>
        <v>0</v>
      </c>
      <c r="CZK22" s="2">
        <f>代表者!CZK22</f>
        <v>0</v>
      </c>
      <c r="CZL22" s="2">
        <f>代表者!CZL22</f>
        <v>0</v>
      </c>
      <c r="CZM22" s="2">
        <f>代表者!CZM22</f>
        <v>0</v>
      </c>
      <c r="CZN22" s="2">
        <f>代表者!CZN22</f>
        <v>0</v>
      </c>
      <c r="CZO22" s="2">
        <f>代表者!CZO22</f>
        <v>0</v>
      </c>
      <c r="CZP22" s="2">
        <f>代表者!CZP22</f>
        <v>0</v>
      </c>
      <c r="CZQ22" s="2">
        <f>代表者!CZQ22</f>
        <v>0</v>
      </c>
      <c r="CZR22" s="2">
        <f>代表者!CZR22</f>
        <v>0</v>
      </c>
      <c r="CZS22" s="2">
        <f>代表者!CZS22</f>
        <v>0</v>
      </c>
      <c r="CZT22" s="2">
        <f>代表者!CZT22</f>
        <v>0</v>
      </c>
      <c r="CZU22" s="2">
        <f>代表者!CZU22</f>
        <v>0</v>
      </c>
      <c r="CZV22" s="2">
        <f>代表者!CZV22</f>
        <v>0</v>
      </c>
      <c r="CZW22" s="2">
        <f>代表者!CZW22</f>
        <v>0</v>
      </c>
      <c r="CZX22" s="2">
        <f>代表者!CZX22</f>
        <v>0</v>
      </c>
      <c r="CZY22" s="2">
        <f>代表者!CZY22</f>
        <v>0</v>
      </c>
      <c r="CZZ22" s="2">
        <f>代表者!CZZ22</f>
        <v>0</v>
      </c>
      <c r="DAA22" s="2">
        <f>代表者!DAA22</f>
        <v>0</v>
      </c>
      <c r="DAB22" s="2">
        <f>代表者!DAB22</f>
        <v>0</v>
      </c>
      <c r="DAC22" s="2">
        <f>代表者!DAC22</f>
        <v>0</v>
      </c>
      <c r="DAD22" s="2">
        <f>代表者!DAD22</f>
        <v>0</v>
      </c>
      <c r="DAE22" s="2">
        <f>代表者!DAE22</f>
        <v>0</v>
      </c>
      <c r="DAF22" s="2">
        <f>代表者!DAF22</f>
        <v>0</v>
      </c>
      <c r="DAG22" s="2">
        <f>代表者!DAG22</f>
        <v>0</v>
      </c>
      <c r="DAH22" s="2">
        <f>代表者!DAH22</f>
        <v>0</v>
      </c>
      <c r="DAI22" s="2">
        <f>代表者!DAI22</f>
        <v>0</v>
      </c>
      <c r="DAJ22" s="2">
        <f>代表者!DAJ22</f>
        <v>0</v>
      </c>
      <c r="DAK22" s="2">
        <f>代表者!DAK22</f>
        <v>0</v>
      </c>
      <c r="DAL22" s="2">
        <f>代表者!DAL22</f>
        <v>0</v>
      </c>
      <c r="DAM22" s="2">
        <f>代表者!DAM22</f>
        <v>0</v>
      </c>
      <c r="DAN22" s="2">
        <f>代表者!DAN22</f>
        <v>0</v>
      </c>
      <c r="DAO22" s="2">
        <f>代表者!DAO22</f>
        <v>0</v>
      </c>
      <c r="DAP22" s="2">
        <f>代表者!DAP22</f>
        <v>0</v>
      </c>
      <c r="DAQ22" s="2">
        <f>代表者!DAQ22</f>
        <v>0</v>
      </c>
      <c r="DAR22" s="2">
        <f>代表者!DAR22</f>
        <v>0</v>
      </c>
      <c r="DAS22" s="2">
        <f>代表者!DAS22</f>
        <v>0</v>
      </c>
      <c r="DAT22" s="2">
        <f>代表者!DAT22</f>
        <v>0</v>
      </c>
      <c r="DAU22" s="2">
        <f>代表者!DAU22</f>
        <v>0</v>
      </c>
      <c r="DAV22" s="2">
        <f>代表者!DAV22</f>
        <v>0</v>
      </c>
      <c r="DAW22" s="2">
        <f>代表者!DAW22</f>
        <v>0</v>
      </c>
      <c r="DAX22" s="2">
        <f>代表者!DAX22</f>
        <v>0</v>
      </c>
      <c r="DAY22" s="2">
        <f>代表者!DAY22</f>
        <v>0</v>
      </c>
      <c r="DAZ22" s="2">
        <f>代表者!DAZ22</f>
        <v>0</v>
      </c>
      <c r="DBA22" s="2">
        <f>代表者!DBA22</f>
        <v>0</v>
      </c>
      <c r="DBB22" s="2">
        <f>代表者!DBB22</f>
        <v>0</v>
      </c>
      <c r="DBC22" s="2">
        <f>代表者!DBC22</f>
        <v>0</v>
      </c>
      <c r="DBD22" s="2">
        <f>代表者!DBD22</f>
        <v>0</v>
      </c>
      <c r="DBE22" s="2">
        <f>代表者!DBE22</f>
        <v>0</v>
      </c>
      <c r="DBF22" s="2">
        <f>代表者!DBF22</f>
        <v>0</v>
      </c>
      <c r="DBG22" s="2">
        <f>代表者!DBG22</f>
        <v>0</v>
      </c>
      <c r="DBH22" s="2">
        <f>代表者!DBH22</f>
        <v>0</v>
      </c>
      <c r="DBI22" s="2">
        <f>代表者!DBI22</f>
        <v>0</v>
      </c>
      <c r="DBJ22" s="2">
        <f>代表者!DBJ22</f>
        <v>0</v>
      </c>
      <c r="DBK22" s="2">
        <f>代表者!DBK22</f>
        <v>0</v>
      </c>
      <c r="DBL22" s="2">
        <f>代表者!DBL22</f>
        <v>0</v>
      </c>
      <c r="DBM22" s="2">
        <f>代表者!DBM22</f>
        <v>0</v>
      </c>
      <c r="DBN22" s="2">
        <f>代表者!DBN22</f>
        <v>0</v>
      </c>
      <c r="DBO22" s="2">
        <f>代表者!DBO22</f>
        <v>0</v>
      </c>
      <c r="DBP22" s="2">
        <f>代表者!DBP22</f>
        <v>0</v>
      </c>
      <c r="DBQ22" s="2">
        <f>代表者!DBQ22</f>
        <v>0</v>
      </c>
      <c r="DBR22" s="2">
        <f>代表者!DBR22</f>
        <v>0</v>
      </c>
      <c r="DBS22" s="2">
        <f>代表者!DBS22</f>
        <v>0</v>
      </c>
      <c r="DBT22" s="2">
        <f>代表者!DBT22</f>
        <v>0</v>
      </c>
      <c r="DBU22" s="2">
        <f>代表者!DBU22</f>
        <v>0</v>
      </c>
      <c r="DBV22" s="2">
        <f>代表者!DBV22</f>
        <v>0</v>
      </c>
      <c r="DBW22" s="2">
        <f>代表者!DBW22</f>
        <v>0</v>
      </c>
      <c r="DBX22" s="2">
        <f>代表者!DBX22</f>
        <v>0</v>
      </c>
      <c r="DBY22" s="2">
        <f>代表者!DBY22</f>
        <v>0</v>
      </c>
      <c r="DBZ22" s="2">
        <f>代表者!DBZ22</f>
        <v>0</v>
      </c>
      <c r="DCA22" s="2">
        <f>代表者!DCA22</f>
        <v>0</v>
      </c>
      <c r="DCB22" s="2">
        <f>代表者!DCB22</f>
        <v>0</v>
      </c>
      <c r="DCC22" s="2">
        <f>代表者!DCC22</f>
        <v>0</v>
      </c>
      <c r="DCD22" s="2">
        <f>代表者!DCD22</f>
        <v>0</v>
      </c>
      <c r="DCE22" s="2">
        <f>代表者!DCE22</f>
        <v>0</v>
      </c>
      <c r="DCF22" s="2">
        <f>代表者!DCF22</f>
        <v>0</v>
      </c>
      <c r="DCG22" s="2">
        <f>代表者!DCG22</f>
        <v>0</v>
      </c>
      <c r="DCH22" s="2">
        <f>代表者!DCH22</f>
        <v>0</v>
      </c>
      <c r="DCI22" s="2">
        <f>代表者!DCI22</f>
        <v>0</v>
      </c>
      <c r="DCJ22" s="2">
        <f>代表者!DCJ22</f>
        <v>0</v>
      </c>
      <c r="DCK22" s="2">
        <f>代表者!DCK22</f>
        <v>0</v>
      </c>
      <c r="DCL22" s="2">
        <f>代表者!DCL22</f>
        <v>0</v>
      </c>
      <c r="DCM22" s="2">
        <f>代表者!DCM22</f>
        <v>0</v>
      </c>
      <c r="DCN22" s="2">
        <f>代表者!DCN22</f>
        <v>0</v>
      </c>
      <c r="DCO22" s="2">
        <f>代表者!DCO22</f>
        <v>0</v>
      </c>
      <c r="DCP22" s="2">
        <f>代表者!DCP22</f>
        <v>0</v>
      </c>
      <c r="DCQ22" s="2">
        <f>代表者!DCQ22</f>
        <v>0</v>
      </c>
      <c r="DCR22" s="2">
        <f>代表者!DCR22</f>
        <v>0</v>
      </c>
      <c r="DCS22" s="2">
        <f>代表者!DCS22</f>
        <v>0</v>
      </c>
      <c r="DCT22" s="2">
        <f>代表者!DCT22</f>
        <v>0</v>
      </c>
      <c r="DCU22" s="2">
        <f>代表者!DCU22</f>
        <v>0</v>
      </c>
      <c r="DCV22" s="2">
        <f>代表者!DCV22</f>
        <v>0</v>
      </c>
      <c r="DCW22" s="2">
        <f>代表者!DCW22</f>
        <v>0</v>
      </c>
      <c r="DCX22" s="2">
        <f>代表者!DCX22</f>
        <v>0</v>
      </c>
      <c r="DCY22" s="2">
        <f>代表者!DCY22</f>
        <v>0</v>
      </c>
      <c r="DCZ22" s="2">
        <f>代表者!DCZ22</f>
        <v>0</v>
      </c>
      <c r="DDA22" s="2">
        <f>代表者!DDA22</f>
        <v>0</v>
      </c>
      <c r="DDB22" s="2">
        <f>代表者!DDB22</f>
        <v>0</v>
      </c>
      <c r="DDC22" s="2">
        <f>代表者!DDC22</f>
        <v>0</v>
      </c>
      <c r="DDD22" s="2">
        <f>代表者!DDD22</f>
        <v>0</v>
      </c>
      <c r="DDE22" s="2">
        <f>代表者!DDE22</f>
        <v>0</v>
      </c>
      <c r="DDF22" s="2">
        <f>代表者!DDF22</f>
        <v>0</v>
      </c>
      <c r="DDG22" s="2">
        <f>代表者!DDG22</f>
        <v>0</v>
      </c>
      <c r="DDH22" s="2">
        <f>代表者!DDH22</f>
        <v>0</v>
      </c>
      <c r="DDI22" s="2">
        <f>代表者!DDI22</f>
        <v>0</v>
      </c>
      <c r="DDJ22" s="2">
        <f>代表者!DDJ22</f>
        <v>0</v>
      </c>
      <c r="DDK22" s="2">
        <f>代表者!DDK22</f>
        <v>0</v>
      </c>
      <c r="DDL22" s="2">
        <f>代表者!DDL22</f>
        <v>0</v>
      </c>
      <c r="DDM22" s="2">
        <f>代表者!DDM22</f>
        <v>0</v>
      </c>
      <c r="DDN22" s="2">
        <f>代表者!DDN22</f>
        <v>0</v>
      </c>
      <c r="DDO22" s="2">
        <f>代表者!DDO22</f>
        <v>0</v>
      </c>
      <c r="DDP22" s="2">
        <f>代表者!DDP22</f>
        <v>0</v>
      </c>
      <c r="DDQ22" s="2">
        <f>代表者!DDQ22</f>
        <v>0</v>
      </c>
      <c r="DDR22" s="2">
        <f>代表者!DDR22</f>
        <v>0</v>
      </c>
      <c r="DDS22" s="2">
        <f>代表者!DDS22</f>
        <v>0</v>
      </c>
      <c r="DDT22" s="2">
        <f>代表者!DDT22</f>
        <v>0</v>
      </c>
      <c r="DDU22" s="2">
        <f>代表者!DDU22</f>
        <v>0</v>
      </c>
      <c r="DDV22" s="2">
        <f>代表者!DDV22</f>
        <v>0</v>
      </c>
      <c r="DDW22" s="2">
        <f>代表者!DDW22</f>
        <v>0</v>
      </c>
      <c r="DDX22" s="2">
        <f>代表者!DDX22</f>
        <v>0</v>
      </c>
      <c r="DDY22" s="2">
        <f>代表者!DDY22</f>
        <v>0</v>
      </c>
      <c r="DDZ22" s="2">
        <f>代表者!DDZ22</f>
        <v>0</v>
      </c>
      <c r="DEA22" s="2">
        <f>代表者!DEA22</f>
        <v>0</v>
      </c>
      <c r="DEB22" s="2">
        <f>代表者!DEB22</f>
        <v>0</v>
      </c>
      <c r="DEC22" s="2">
        <f>代表者!DEC22</f>
        <v>0</v>
      </c>
      <c r="DED22" s="2">
        <f>代表者!DED22</f>
        <v>0</v>
      </c>
      <c r="DEE22" s="2">
        <f>代表者!DEE22</f>
        <v>0</v>
      </c>
      <c r="DEF22" s="2">
        <f>代表者!DEF22</f>
        <v>0</v>
      </c>
      <c r="DEG22" s="2">
        <f>代表者!DEG22</f>
        <v>0</v>
      </c>
      <c r="DEH22" s="2">
        <f>代表者!DEH22</f>
        <v>0</v>
      </c>
      <c r="DEI22" s="2">
        <f>代表者!DEI22</f>
        <v>0</v>
      </c>
      <c r="DEJ22" s="2">
        <f>代表者!DEJ22</f>
        <v>0</v>
      </c>
      <c r="DEK22" s="2">
        <f>代表者!DEK22</f>
        <v>0</v>
      </c>
      <c r="DEL22" s="2">
        <f>代表者!DEL22</f>
        <v>0</v>
      </c>
      <c r="DEM22" s="2">
        <f>代表者!DEM22</f>
        <v>0</v>
      </c>
      <c r="DEN22" s="2">
        <f>代表者!DEN22</f>
        <v>0</v>
      </c>
      <c r="DEO22" s="2">
        <f>代表者!DEO22</f>
        <v>0</v>
      </c>
      <c r="DEP22" s="2">
        <f>代表者!DEP22</f>
        <v>0</v>
      </c>
      <c r="DEQ22" s="2">
        <f>代表者!DEQ22</f>
        <v>0</v>
      </c>
      <c r="DER22" s="2">
        <f>代表者!DER22</f>
        <v>0</v>
      </c>
      <c r="DES22" s="2">
        <f>代表者!DES22</f>
        <v>0</v>
      </c>
      <c r="DET22" s="2">
        <f>代表者!DET22</f>
        <v>0</v>
      </c>
      <c r="DEU22" s="2">
        <f>代表者!DEU22</f>
        <v>0</v>
      </c>
      <c r="DEV22" s="2">
        <f>代表者!DEV22</f>
        <v>0</v>
      </c>
      <c r="DEW22" s="2">
        <f>代表者!DEW22</f>
        <v>0</v>
      </c>
      <c r="DEX22" s="2">
        <f>代表者!DEX22</f>
        <v>0</v>
      </c>
      <c r="DEY22" s="2">
        <f>代表者!DEY22</f>
        <v>0</v>
      </c>
      <c r="DEZ22" s="2">
        <f>代表者!DEZ22</f>
        <v>0</v>
      </c>
      <c r="DFA22" s="2">
        <f>代表者!DFA22</f>
        <v>0</v>
      </c>
      <c r="DFB22" s="2">
        <f>代表者!DFB22</f>
        <v>0</v>
      </c>
      <c r="DFC22" s="2">
        <f>代表者!DFC22</f>
        <v>0</v>
      </c>
      <c r="DFD22" s="2">
        <f>代表者!DFD22</f>
        <v>0</v>
      </c>
      <c r="DFE22" s="2">
        <f>代表者!DFE22</f>
        <v>0</v>
      </c>
      <c r="DFF22" s="2">
        <f>代表者!DFF22</f>
        <v>0</v>
      </c>
      <c r="DFG22" s="2">
        <f>代表者!DFG22</f>
        <v>0</v>
      </c>
      <c r="DFH22" s="2">
        <f>代表者!DFH22</f>
        <v>0</v>
      </c>
      <c r="DFI22" s="2">
        <f>代表者!DFI22</f>
        <v>0</v>
      </c>
      <c r="DFJ22" s="2">
        <f>代表者!DFJ22</f>
        <v>0</v>
      </c>
      <c r="DFK22" s="2">
        <f>代表者!DFK22</f>
        <v>0</v>
      </c>
      <c r="DFL22" s="2">
        <f>代表者!DFL22</f>
        <v>0</v>
      </c>
      <c r="DFM22" s="2">
        <f>代表者!DFM22</f>
        <v>0</v>
      </c>
      <c r="DFN22" s="2">
        <f>代表者!DFN22</f>
        <v>0</v>
      </c>
      <c r="DFO22" s="2">
        <f>代表者!DFO22</f>
        <v>0</v>
      </c>
      <c r="DFP22" s="2">
        <f>代表者!DFP22</f>
        <v>0</v>
      </c>
      <c r="DFQ22" s="2">
        <f>代表者!DFQ22</f>
        <v>0</v>
      </c>
      <c r="DFR22" s="2">
        <f>代表者!DFR22</f>
        <v>0</v>
      </c>
      <c r="DFS22" s="2">
        <f>代表者!DFS22</f>
        <v>0</v>
      </c>
      <c r="DFT22" s="2">
        <f>代表者!DFT22</f>
        <v>0</v>
      </c>
      <c r="DFU22" s="2">
        <f>代表者!DFU22</f>
        <v>0</v>
      </c>
      <c r="DFV22" s="2">
        <f>代表者!DFV22</f>
        <v>0</v>
      </c>
      <c r="DFW22" s="2">
        <f>代表者!DFW22</f>
        <v>0</v>
      </c>
      <c r="DFX22" s="2">
        <f>代表者!DFX22</f>
        <v>0</v>
      </c>
      <c r="DFY22" s="2">
        <f>代表者!DFY22</f>
        <v>0</v>
      </c>
      <c r="DFZ22" s="2">
        <f>代表者!DFZ22</f>
        <v>0</v>
      </c>
      <c r="DGA22" s="2">
        <f>代表者!DGA22</f>
        <v>0</v>
      </c>
      <c r="DGB22" s="2">
        <f>代表者!DGB22</f>
        <v>0</v>
      </c>
      <c r="DGC22" s="2">
        <f>代表者!DGC22</f>
        <v>0</v>
      </c>
      <c r="DGD22" s="2">
        <f>代表者!DGD22</f>
        <v>0</v>
      </c>
      <c r="DGE22" s="2">
        <f>代表者!DGE22</f>
        <v>0</v>
      </c>
      <c r="DGF22" s="2">
        <f>代表者!DGF22</f>
        <v>0</v>
      </c>
      <c r="DGG22" s="2">
        <f>代表者!DGG22</f>
        <v>0</v>
      </c>
      <c r="DGH22" s="2">
        <f>代表者!DGH22</f>
        <v>0</v>
      </c>
      <c r="DGI22" s="2">
        <f>代表者!DGI22</f>
        <v>0</v>
      </c>
      <c r="DGJ22" s="2">
        <f>代表者!DGJ22</f>
        <v>0</v>
      </c>
      <c r="DGK22" s="2">
        <f>代表者!DGK22</f>
        <v>0</v>
      </c>
      <c r="DGL22" s="2">
        <f>代表者!DGL22</f>
        <v>0</v>
      </c>
      <c r="DGM22" s="2">
        <f>代表者!DGM22</f>
        <v>0</v>
      </c>
      <c r="DGN22" s="2">
        <f>代表者!DGN22</f>
        <v>0</v>
      </c>
      <c r="DGO22" s="2">
        <f>代表者!DGO22</f>
        <v>0</v>
      </c>
      <c r="DGP22" s="2">
        <f>代表者!DGP22</f>
        <v>0</v>
      </c>
      <c r="DGQ22" s="2">
        <f>代表者!DGQ22</f>
        <v>0</v>
      </c>
      <c r="DGR22" s="2">
        <f>代表者!DGR22</f>
        <v>0</v>
      </c>
      <c r="DGS22" s="2">
        <f>代表者!DGS22</f>
        <v>0</v>
      </c>
      <c r="DGT22" s="2">
        <f>代表者!DGT22</f>
        <v>0</v>
      </c>
      <c r="DGU22" s="2">
        <f>代表者!DGU22</f>
        <v>0</v>
      </c>
      <c r="DGV22" s="2">
        <f>代表者!DGV22</f>
        <v>0</v>
      </c>
      <c r="DGW22" s="2">
        <f>代表者!DGW22</f>
        <v>0</v>
      </c>
      <c r="DGX22" s="2">
        <f>代表者!DGX22</f>
        <v>0</v>
      </c>
      <c r="DGY22" s="2">
        <f>代表者!DGY22</f>
        <v>0</v>
      </c>
      <c r="DGZ22" s="2">
        <f>代表者!DGZ22</f>
        <v>0</v>
      </c>
      <c r="DHA22" s="2">
        <f>代表者!DHA22</f>
        <v>0</v>
      </c>
      <c r="DHB22" s="2">
        <f>代表者!DHB22</f>
        <v>0</v>
      </c>
      <c r="DHC22" s="2">
        <f>代表者!DHC22</f>
        <v>0</v>
      </c>
      <c r="DHD22" s="2">
        <f>代表者!DHD22</f>
        <v>0</v>
      </c>
      <c r="DHE22" s="2">
        <f>代表者!DHE22</f>
        <v>0</v>
      </c>
      <c r="DHF22" s="2">
        <f>代表者!DHF22</f>
        <v>0</v>
      </c>
      <c r="DHG22" s="2">
        <f>代表者!DHG22</f>
        <v>0</v>
      </c>
      <c r="DHH22" s="2">
        <f>代表者!DHH22</f>
        <v>0</v>
      </c>
      <c r="DHI22" s="2">
        <f>代表者!DHI22</f>
        <v>0</v>
      </c>
      <c r="DHJ22" s="2">
        <f>代表者!DHJ22</f>
        <v>0</v>
      </c>
      <c r="DHK22" s="2">
        <f>代表者!DHK22</f>
        <v>0</v>
      </c>
      <c r="DHL22" s="2">
        <f>代表者!DHL22</f>
        <v>0</v>
      </c>
      <c r="DHM22" s="2">
        <f>代表者!DHM22</f>
        <v>0</v>
      </c>
      <c r="DHN22" s="2">
        <f>代表者!DHN22</f>
        <v>0</v>
      </c>
      <c r="DHO22" s="2">
        <f>代表者!DHO22</f>
        <v>0</v>
      </c>
      <c r="DHP22" s="2">
        <f>代表者!DHP22</f>
        <v>0</v>
      </c>
      <c r="DHQ22" s="2">
        <f>代表者!DHQ22</f>
        <v>0</v>
      </c>
      <c r="DHR22" s="2">
        <f>代表者!DHR22</f>
        <v>0</v>
      </c>
      <c r="DHS22" s="2">
        <f>代表者!DHS22</f>
        <v>0</v>
      </c>
      <c r="DHT22" s="2">
        <f>代表者!DHT22</f>
        <v>0</v>
      </c>
      <c r="DHU22" s="2">
        <f>代表者!DHU22</f>
        <v>0</v>
      </c>
      <c r="DHV22" s="2">
        <f>代表者!DHV22</f>
        <v>0</v>
      </c>
      <c r="DHW22" s="2">
        <f>代表者!DHW22</f>
        <v>0</v>
      </c>
      <c r="DHX22" s="2">
        <f>代表者!DHX22</f>
        <v>0</v>
      </c>
      <c r="DHY22" s="2">
        <f>代表者!DHY22</f>
        <v>0</v>
      </c>
      <c r="DHZ22" s="2">
        <f>代表者!DHZ22</f>
        <v>0</v>
      </c>
      <c r="DIA22" s="2">
        <f>代表者!DIA22</f>
        <v>0</v>
      </c>
      <c r="DIB22" s="2">
        <f>代表者!DIB22</f>
        <v>0</v>
      </c>
      <c r="DIC22" s="2">
        <f>代表者!DIC22</f>
        <v>0</v>
      </c>
      <c r="DID22" s="2">
        <f>代表者!DID22</f>
        <v>0</v>
      </c>
      <c r="DIE22" s="2">
        <f>代表者!DIE22</f>
        <v>0</v>
      </c>
      <c r="DIF22" s="2">
        <f>代表者!DIF22</f>
        <v>0</v>
      </c>
      <c r="DIG22" s="2">
        <f>代表者!DIG22</f>
        <v>0</v>
      </c>
      <c r="DIH22" s="2">
        <f>代表者!DIH22</f>
        <v>0</v>
      </c>
      <c r="DII22" s="2">
        <f>代表者!DII22</f>
        <v>0</v>
      </c>
      <c r="DIJ22" s="2">
        <f>代表者!DIJ22</f>
        <v>0</v>
      </c>
      <c r="DIK22" s="2">
        <f>代表者!DIK22</f>
        <v>0</v>
      </c>
      <c r="DIL22" s="2">
        <f>代表者!DIL22</f>
        <v>0</v>
      </c>
      <c r="DIM22" s="2">
        <f>代表者!DIM22</f>
        <v>0</v>
      </c>
      <c r="DIN22" s="2">
        <f>代表者!DIN22</f>
        <v>0</v>
      </c>
      <c r="DIO22" s="2">
        <f>代表者!DIO22</f>
        <v>0</v>
      </c>
      <c r="DIP22" s="2">
        <f>代表者!DIP22</f>
        <v>0</v>
      </c>
      <c r="DIQ22" s="2">
        <f>代表者!DIQ22</f>
        <v>0</v>
      </c>
      <c r="DIR22" s="2">
        <f>代表者!DIR22</f>
        <v>0</v>
      </c>
      <c r="DIS22" s="2">
        <f>代表者!DIS22</f>
        <v>0</v>
      </c>
      <c r="DIT22" s="2">
        <f>代表者!DIT22</f>
        <v>0</v>
      </c>
      <c r="DIU22" s="2">
        <f>代表者!DIU22</f>
        <v>0</v>
      </c>
      <c r="DIV22" s="2">
        <f>代表者!DIV22</f>
        <v>0</v>
      </c>
      <c r="DIW22" s="2">
        <f>代表者!DIW22</f>
        <v>0</v>
      </c>
      <c r="DIX22" s="2">
        <f>代表者!DIX22</f>
        <v>0</v>
      </c>
      <c r="DIY22" s="2">
        <f>代表者!DIY22</f>
        <v>0</v>
      </c>
      <c r="DIZ22" s="2">
        <f>代表者!DIZ22</f>
        <v>0</v>
      </c>
      <c r="DJA22" s="2">
        <f>代表者!DJA22</f>
        <v>0</v>
      </c>
      <c r="DJB22" s="2">
        <f>代表者!DJB22</f>
        <v>0</v>
      </c>
      <c r="DJC22" s="2">
        <f>代表者!DJC22</f>
        <v>0</v>
      </c>
      <c r="DJD22" s="2">
        <f>代表者!DJD22</f>
        <v>0</v>
      </c>
      <c r="DJE22" s="2">
        <f>代表者!DJE22</f>
        <v>0</v>
      </c>
      <c r="DJF22" s="2">
        <f>代表者!DJF22</f>
        <v>0</v>
      </c>
      <c r="DJG22" s="2">
        <f>代表者!DJG22</f>
        <v>0</v>
      </c>
      <c r="DJH22" s="2">
        <f>代表者!DJH22</f>
        <v>0</v>
      </c>
      <c r="DJI22" s="2">
        <f>代表者!DJI22</f>
        <v>0</v>
      </c>
      <c r="DJJ22" s="2">
        <f>代表者!DJJ22</f>
        <v>0</v>
      </c>
      <c r="DJK22" s="2">
        <f>代表者!DJK22</f>
        <v>0</v>
      </c>
      <c r="DJL22" s="2">
        <f>代表者!DJL22</f>
        <v>0</v>
      </c>
      <c r="DJM22" s="2">
        <f>代表者!DJM22</f>
        <v>0</v>
      </c>
      <c r="DJN22" s="2">
        <f>代表者!DJN22</f>
        <v>0</v>
      </c>
      <c r="DJO22" s="2">
        <f>代表者!DJO22</f>
        <v>0</v>
      </c>
      <c r="DJP22" s="2">
        <f>代表者!DJP22</f>
        <v>0</v>
      </c>
      <c r="DJQ22" s="2">
        <f>代表者!DJQ22</f>
        <v>0</v>
      </c>
      <c r="DJR22" s="2">
        <f>代表者!DJR22</f>
        <v>0</v>
      </c>
      <c r="DJS22" s="2">
        <f>代表者!DJS22</f>
        <v>0</v>
      </c>
      <c r="DJT22" s="2">
        <f>代表者!DJT22</f>
        <v>0</v>
      </c>
      <c r="DJU22" s="2">
        <f>代表者!DJU22</f>
        <v>0</v>
      </c>
      <c r="DJV22" s="2">
        <f>代表者!DJV22</f>
        <v>0</v>
      </c>
      <c r="DJW22" s="2">
        <f>代表者!DJW22</f>
        <v>0</v>
      </c>
      <c r="DJX22" s="2">
        <f>代表者!DJX22</f>
        <v>0</v>
      </c>
      <c r="DJY22" s="2">
        <f>代表者!DJY22</f>
        <v>0</v>
      </c>
      <c r="DJZ22" s="2">
        <f>代表者!DJZ22</f>
        <v>0</v>
      </c>
      <c r="DKA22" s="2">
        <f>代表者!DKA22</f>
        <v>0</v>
      </c>
      <c r="DKB22" s="2">
        <f>代表者!DKB22</f>
        <v>0</v>
      </c>
      <c r="DKC22" s="2">
        <f>代表者!DKC22</f>
        <v>0</v>
      </c>
      <c r="DKD22" s="2">
        <f>代表者!DKD22</f>
        <v>0</v>
      </c>
      <c r="DKE22" s="2">
        <f>代表者!DKE22</f>
        <v>0</v>
      </c>
      <c r="DKF22" s="2">
        <f>代表者!DKF22</f>
        <v>0</v>
      </c>
      <c r="DKG22" s="2">
        <f>代表者!DKG22</f>
        <v>0</v>
      </c>
      <c r="DKH22" s="2">
        <f>代表者!DKH22</f>
        <v>0</v>
      </c>
      <c r="DKI22" s="2">
        <f>代表者!DKI22</f>
        <v>0</v>
      </c>
      <c r="DKJ22" s="2">
        <f>代表者!DKJ22</f>
        <v>0</v>
      </c>
      <c r="DKK22" s="2">
        <f>代表者!DKK22</f>
        <v>0</v>
      </c>
      <c r="DKL22" s="2">
        <f>代表者!DKL22</f>
        <v>0</v>
      </c>
      <c r="DKM22" s="2">
        <f>代表者!DKM22</f>
        <v>0</v>
      </c>
      <c r="DKN22" s="2">
        <f>代表者!DKN22</f>
        <v>0</v>
      </c>
      <c r="DKO22" s="2">
        <f>代表者!DKO22</f>
        <v>0</v>
      </c>
      <c r="DKP22" s="2">
        <f>代表者!DKP22</f>
        <v>0</v>
      </c>
      <c r="DKQ22" s="2">
        <f>代表者!DKQ22</f>
        <v>0</v>
      </c>
      <c r="DKR22" s="2">
        <f>代表者!DKR22</f>
        <v>0</v>
      </c>
      <c r="DKS22" s="2">
        <f>代表者!DKS22</f>
        <v>0</v>
      </c>
      <c r="DKT22" s="2">
        <f>代表者!DKT22</f>
        <v>0</v>
      </c>
      <c r="DKU22" s="2">
        <f>代表者!DKU22</f>
        <v>0</v>
      </c>
      <c r="DKV22" s="2">
        <f>代表者!DKV22</f>
        <v>0</v>
      </c>
      <c r="DKW22" s="2">
        <f>代表者!DKW22</f>
        <v>0</v>
      </c>
      <c r="DKX22" s="2">
        <f>代表者!DKX22</f>
        <v>0</v>
      </c>
      <c r="DKY22" s="2">
        <f>代表者!DKY22</f>
        <v>0</v>
      </c>
      <c r="DKZ22" s="2">
        <f>代表者!DKZ22</f>
        <v>0</v>
      </c>
      <c r="DLA22" s="2">
        <f>代表者!DLA22</f>
        <v>0</v>
      </c>
      <c r="DLB22" s="2">
        <f>代表者!DLB22</f>
        <v>0</v>
      </c>
      <c r="DLC22" s="2">
        <f>代表者!DLC22</f>
        <v>0</v>
      </c>
      <c r="DLD22" s="2">
        <f>代表者!DLD22</f>
        <v>0</v>
      </c>
      <c r="DLE22" s="2">
        <f>代表者!DLE22</f>
        <v>0</v>
      </c>
      <c r="DLF22" s="2">
        <f>代表者!DLF22</f>
        <v>0</v>
      </c>
      <c r="DLG22" s="2">
        <f>代表者!DLG22</f>
        <v>0</v>
      </c>
      <c r="DLH22" s="2">
        <f>代表者!DLH22</f>
        <v>0</v>
      </c>
      <c r="DLI22" s="2">
        <f>代表者!DLI22</f>
        <v>0</v>
      </c>
      <c r="DLJ22" s="2">
        <f>代表者!DLJ22</f>
        <v>0</v>
      </c>
      <c r="DLK22" s="2">
        <f>代表者!DLK22</f>
        <v>0</v>
      </c>
      <c r="DLL22" s="2">
        <f>代表者!DLL22</f>
        <v>0</v>
      </c>
      <c r="DLM22" s="2">
        <f>代表者!DLM22</f>
        <v>0</v>
      </c>
      <c r="DLN22" s="2">
        <f>代表者!DLN22</f>
        <v>0</v>
      </c>
      <c r="DLO22" s="2">
        <f>代表者!DLO22</f>
        <v>0</v>
      </c>
      <c r="DLP22" s="2">
        <f>代表者!DLP22</f>
        <v>0</v>
      </c>
      <c r="DLQ22" s="2">
        <f>代表者!DLQ22</f>
        <v>0</v>
      </c>
      <c r="DLR22" s="2">
        <f>代表者!DLR22</f>
        <v>0</v>
      </c>
      <c r="DLS22" s="2">
        <f>代表者!DLS22</f>
        <v>0</v>
      </c>
      <c r="DLT22" s="2">
        <f>代表者!DLT22</f>
        <v>0</v>
      </c>
      <c r="DLU22" s="2">
        <f>代表者!DLU22</f>
        <v>0</v>
      </c>
      <c r="DLV22" s="2">
        <f>代表者!DLV22</f>
        <v>0</v>
      </c>
      <c r="DLW22" s="2">
        <f>代表者!DLW22</f>
        <v>0</v>
      </c>
      <c r="DLX22" s="2">
        <f>代表者!DLX22</f>
        <v>0</v>
      </c>
      <c r="DLY22" s="2">
        <f>代表者!DLY22</f>
        <v>0</v>
      </c>
      <c r="DLZ22" s="2">
        <f>代表者!DLZ22</f>
        <v>0</v>
      </c>
      <c r="DMA22" s="2">
        <f>代表者!DMA22</f>
        <v>0</v>
      </c>
      <c r="DMB22" s="2">
        <f>代表者!DMB22</f>
        <v>0</v>
      </c>
      <c r="DMC22" s="2">
        <f>代表者!DMC22</f>
        <v>0</v>
      </c>
      <c r="DMD22" s="2">
        <f>代表者!DMD22</f>
        <v>0</v>
      </c>
      <c r="DME22" s="2">
        <f>代表者!DME22</f>
        <v>0</v>
      </c>
      <c r="DMF22" s="2">
        <f>代表者!DMF22</f>
        <v>0</v>
      </c>
      <c r="DMG22" s="2">
        <f>代表者!DMG22</f>
        <v>0</v>
      </c>
      <c r="DMH22" s="2">
        <f>代表者!DMH22</f>
        <v>0</v>
      </c>
      <c r="DMI22" s="2">
        <f>代表者!DMI22</f>
        <v>0</v>
      </c>
      <c r="DMJ22" s="2">
        <f>代表者!DMJ22</f>
        <v>0</v>
      </c>
      <c r="DMK22" s="2">
        <f>代表者!DMK22</f>
        <v>0</v>
      </c>
      <c r="DML22" s="2">
        <f>代表者!DML22</f>
        <v>0</v>
      </c>
      <c r="DMM22" s="2">
        <f>代表者!DMM22</f>
        <v>0</v>
      </c>
      <c r="DMN22" s="2">
        <f>代表者!DMN22</f>
        <v>0</v>
      </c>
      <c r="DMO22" s="2">
        <f>代表者!DMO22</f>
        <v>0</v>
      </c>
      <c r="DMP22" s="2">
        <f>代表者!DMP22</f>
        <v>0</v>
      </c>
      <c r="DMQ22" s="2">
        <f>代表者!DMQ22</f>
        <v>0</v>
      </c>
      <c r="DMR22" s="2">
        <f>代表者!DMR22</f>
        <v>0</v>
      </c>
      <c r="DMS22" s="2">
        <f>代表者!DMS22</f>
        <v>0</v>
      </c>
      <c r="DMT22" s="2">
        <f>代表者!DMT22</f>
        <v>0</v>
      </c>
      <c r="DMU22" s="2">
        <f>代表者!DMU22</f>
        <v>0</v>
      </c>
      <c r="DMV22" s="2">
        <f>代表者!DMV22</f>
        <v>0</v>
      </c>
      <c r="DMW22" s="2">
        <f>代表者!DMW22</f>
        <v>0</v>
      </c>
      <c r="DMX22" s="2">
        <f>代表者!DMX22</f>
        <v>0</v>
      </c>
      <c r="DMY22" s="2">
        <f>代表者!DMY22</f>
        <v>0</v>
      </c>
      <c r="DMZ22" s="2">
        <f>代表者!DMZ22</f>
        <v>0</v>
      </c>
      <c r="DNA22" s="2">
        <f>代表者!DNA22</f>
        <v>0</v>
      </c>
      <c r="DNB22" s="2">
        <f>代表者!DNB22</f>
        <v>0</v>
      </c>
      <c r="DNC22" s="2">
        <f>代表者!DNC22</f>
        <v>0</v>
      </c>
      <c r="DND22" s="2">
        <f>代表者!DND22</f>
        <v>0</v>
      </c>
      <c r="DNE22" s="2">
        <f>代表者!DNE22</f>
        <v>0</v>
      </c>
      <c r="DNF22" s="2">
        <f>代表者!DNF22</f>
        <v>0</v>
      </c>
      <c r="DNG22" s="2">
        <f>代表者!DNG22</f>
        <v>0</v>
      </c>
      <c r="DNH22" s="2">
        <f>代表者!DNH22</f>
        <v>0</v>
      </c>
      <c r="DNI22" s="2">
        <f>代表者!DNI22</f>
        <v>0</v>
      </c>
      <c r="DNJ22" s="2">
        <f>代表者!DNJ22</f>
        <v>0</v>
      </c>
      <c r="DNK22" s="2">
        <f>代表者!DNK22</f>
        <v>0</v>
      </c>
      <c r="DNL22" s="2">
        <f>代表者!DNL22</f>
        <v>0</v>
      </c>
      <c r="DNM22" s="2">
        <f>代表者!DNM22</f>
        <v>0</v>
      </c>
      <c r="DNN22" s="2">
        <f>代表者!DNN22</f>
        <v>0</v>
      </c>
      <c r="DNO22" s="2">
        <f>代表者!DNO22</f>
        <v>0</v>
      </c>
      <c r="DNP22" s="2">
        <f>代表者!DNP22</f>
        <v>0</v>
      </c>
      <c r="DNQ22" s="2">
        <f>代表者!DNQ22</f>
        <v>0</v>
      </c>
      <c r="DNR22" s="2">
        <f>代表者!DNR22</f>
        <v>0</v>
      </c>
      <c r="DNS22" s="2">
        <f>代表者!DNS22</f>
        <v>0</v>
      </c>
      <c r="DNT22" s="2">
        <f>代表者!DNT22</f>
        <v>0</v>
      </c>
      <c r="DNU22" s="2">
        <f>代表者!DNU22</f>
        <v>0</v>
      </c>
      <c r="DNV22" s="2">
        <f>代表者!DNV22</f>
        <v>0</v>
      </c>
      <c r="DNW22" s="2">
        <f>代表者!DNW22</f>
        <v>0</v>
      </c>
      <c r="DNX22" s="2">
        <f>代表者!DNX22</f>
        <v>0</v>
      </c>
      <c r="DNY22" s="2">
        <f>代表者!DNY22</f>
        <v>0</v>
      </c>
      <c r="DNZ22" s="2">
        <f>代表者!DNZ22</f>
        <v>0</v>
      </c>
      <c r="DOA22" s="2">
        <f>代表者!DOA22</f>
        <v>0</v>
      </c>
      <c r="DOB22" s="2">
        <f>代表者!DOB22</f>
        <v>0</v>
      </c>
      <c r="DOC22" s="2">
        <f>代表者!DOC22</f>
        <v>0</v>
      </c>
      <c r="DOD22" s="2">
        <f>代表者!DOD22</f>
        <v>0</v>
      </c>
      <c r="DOE22" s="2">
        <f>代表者!DOE22</f>
        <v>0</v>
      </c>
      <c r="DOF22" s="2">
        <f>代表者!DOF22</f>
        <v>0</v>
      </c>
      <c r="DOG22" s="2">
        <f>代表者!DOG22</f>
        <v>0</v>
      </c>
      <c r="DOH22" s="2">
        <f>代表者!DOH22</f>
        <v>0</v>
      </c>
      <c r="DOI22" s="2">
        <f>代表者!DOI22</f>
        <v>0</v>
      </c>
      <c r="DOJ22" s="2">
        <f>代表者!DOJ22</f>
        <v>0</v>
      </c>
      <c r="DOK22" s="2">
        <f>代表者!DOK22</f>
        <v>0</v>
      </c>
      <c r="DOL22" s="2">
        <f>代表者!DOL22</f>
        <v>0</v>
      </c>
      <c r="DOM22" s="2">
        <f>代表者!DOM22</f>
        <v>0</v>
      </c>
      <c r="DON22" s="2">
        <f>代表者!DON22</f>
        <v>0</v>
      </c>
      <c r="DOO22" s="2">
        <f>代表者!DOO22</f>
        <v>0</v>
      </c>
      <c r="DOP22" s="2">
        <f>代表者!DOP22</f>
        <v>0</v>
      </c>
      <c r="DOQ22" s="2">
        <f>代表者!DOQ22</f>
        <v>0</v>
      </c>
      <c r="DOR22" s="2">
        <f>代表者!DOR22</f>
        <v>0</v>
      </c>
      <c r="DOS22" s="2">
        <f>代表者!DOS22</f>
        <v>0</v>
      </c>
      <c r="DOT22" s="2">
        <f>代表者!DOT22</f>
        <v>0</v>
      </c>
      <c r="DOU22" s="2">
        <f>代表者!DOU22</f>
        <v>0</v>
      </c>
      <c r="DOV22" s="2">
        <f>代表者!DOV22</f>
        <v>0</v>
      </c>
      <c r="DOW22" s="2">
        <f>代表者!DOW22</f>
        <v>0</v>
      </c>
      <c r="DOX22" s="2">
        <f>代表者!DOX22</f>
        <v>0</v>
      </c>
      <c r="DOY22" s="2">
        <f>代表者!DOY22</f>
        <v>0</v>
      </c>
      <c r="DOZ22" s="2">
        <f>代表者!DOZ22</f>
        <v>0</v>
      </c>
      <c r="DPA22" s="2">
        <f>代表者!DPA22</f>
        <v>0</v>
      </c>
      <c r="DPB22" s="2">
        <f>代表者!DPB22</f>
        <v>0</v>
      </c>
      <c r="DPC22" s="2">
        <f>代表者!DPC22</f>
        <v>0</v>
      </c>
      <c r="DPD22" s="2">
        <f>代表者!DPD22</f>
        <v>0</v>
      </c>
      <c r="DPE22" s="2">
        <f>代表者!DPE22</f>
        <v>0</v>
      </c>
      <c r="DPF22" s="2">
        <f>代表者!DPF22</f>
        <v>0</v>
      </c>
      <c r="DPG22" s="2">
        <f>代表者!DPG22</f>
        <v>0</v>
      </c>
      <c r="DPH22" s="2">
        <f>代表者!DPH22</f>
        <v>0</v>
      </c>
      <c r="DPI22" s="2">
        <f>代表者!DPI22</f>
        <v>0</v>
      </c>
      <c r="DPJ22" s="2">
        <f>代表者!DPJ22</f>
        <v>0</v>
      </c>
      <c r="DPK22" s="2">
        <f>代表者!DPK22</f>
        <v>0</v>
      </c>
      <c r="DPL22" s="2">
        <f>代表者!DPL22</f>
        <v>0</v>
      </c>
      <c r="DPM22" s="2">
        <f>代表者!DPM22</f>
        <v>0</v>
      </c>
      <c r="DPN22" s="2">
        <f>代表者!DPN22</f>
        <v>0</v>
      </c>
      <c r="DPO22" s="2">
        <f>代表者!DPO22</f>
        <v>0</v>
      </c>
      <c r="DPP22" s="2">
        <f>代表者!DPP22</f>
        <v>0</v>
      </c>
      <c r="DPQ22" s="2">
        <f>代表者!DPQ22</f>
        <v>0</v>
      </c>
      <c r="DPR22" s="2">
        <f>代表者!DPR22</f>
        <v>0</v>
      </c>
      <c r="DPS22" s="2">
        <f>代表者!DPS22</f>
        <v>0</v>
      </c>
      <c r="DPT22" s="2">
        <f>代表者!DPT22</f>
        <v>0</v>
      </c>
      <c r="DPU22" s="2">
        <f>代表者!DPU22</f>
        <v>0</v>
      </c>
      <c r="DPV22" s="2">
        <f>代表者!DPV22</f>
        <v>0</v>
      </c>
      <c r="DPW22" s="2">
        <f>代表者!DPW22</f>
        <v>0</v>
      </c>
      <c r="DPX22" s="2">
        <f>代表者!DPX22</f>
        <v>0</v>
      </c>
      <c r="DPY22" s="2">
        <f>代表者!DPY22</f>
        <v>0</v>
      </c>
      <c r="DPZ22" s="2">
        <f>代表者!DPZ22</f>
        <v>0</v>
      </c>
      <c r="DQA22" s="2">
        <f>代表者!DQA22</f>
        <v>0</v>
      </c>
      <c r="DQB22" s="2">
        <f>代表者!DQB22</f>
        <v>0</v>
      </c>
      <c r="DQC22" s="2">
        <f>代表者!DQC22</f>
        <v>0</v>
      </c>
      <c r="DQD22" s="2">
        <f>代表者!DQD22</f>
        <v>0</v>
      </c>
      <c r="DQE22" s="2">
        <f>代表者!DQE22</f>
        <v>0</v>
      </c>
      <c r="DQF22" s="2">
        <f>代表者!DQF22</f>
        <v>0</v>
      </c>
      <c r="DQG22" s="2">
        <f>代表者!DQG22</f>
        <v>0</v>
      </c>
      <c r="DQH22" s="2">
        <f>代表者!DQH22</f>
        <v>0</v>
      </c>
      <c r="DQI22" s="2">
        <f>代表者!DQI22</f>
        <v>0</v>
      </c>
      <c r="DQJ22" s="2">
        <f>代表者!DQJ22</f>
        <v>0</v>
      </c>
      <c r="DQK22" s="2">
        <f>代表者!DQK22</f>
        <v>0</v>
      </c>
      <c r="DQL22" s="2">
        <f>代表者!DQL22</f>
        <v>0</v>
      </c>
      <c r="DQM22" s="2">
        <f>代表者!DQM22</f>
        <v>0</v>
      </c>
      <c r="DQN22" s="2">
        <f>代表者!DQN22</f>
        <v>0</v>
      </c>
      <c r="DQO22" s="2">
        <f>代表者!DQO22</f>
        <v>0</v>
      </c>
      <c r="DQP22" s="2">
        <f>代表者!DQP22</f>
        <v>0</v>
      </c>
      <c r="DQQ22" s="2">
        <f>代表者!DQQ22</f>
        <v>0</v>
      </c>
      <c r="DQR22" s="2">
        <f>代表者!DQR22</f>
        <v>0</v>
      </c>
      <c r="DQS22" s="2">
        <f>代表者!DQS22</f>
        <v>0</v>
      </c>
      <c r="DQT22" s="2">
        <f>代表者!DQT22</f>
        <v>0</v>
      </c>
      <c r="DQU22" s="2">
        <f>代表者!DQU22</f>
        <v>0</v>
      </c>
      <c r="DQV22" s="2">
        <f>代表者!DQV22</f>
        <v>0</v>
      </c>
      <c r="DQW22" s="2">
        <f>代表者!DQW22</f>
        <v>0</v>
      </c>
      <c r="DQX22" s="2">
        <f>代表者!DQX22</f>
        <v>0</v>
      </c>
      <c r="DQY22" s="2">
        <f>代表者!DQY22</f>
        <v>0</v>
      </c>
      <c r="DQZ22" s="2">
        <f>代表者!DQZ22</f>
        <v>0</v>
      </c>
      <c r="DRA22" s="2">
        <f>代表者!DRA22</f>
        <v>0</v>
      </c>
      <c r="DRB22" s="2">
        <f>代表者!DRB22</f>
        <v>0</v>
      </c>
      <c r="DRC22" s="2">
        <f>代表者!DRC22</f>
        <v>0</v>
      </c>
      <c r="DRD22" s="2">
        <f>代表者!DRD22</f>
        <v>0</v>
      </c>
      <c r="DRE22" s="2">
        <f>代表者!DRE22</f>
        <v>0</v>
      </c>
      <c r="DRF22" s="2">
        <f>代表者!DRF22</f>
        <v>0</v>
      </c>
      <c r="DRG22" s="2">
        <f>代表者!DRG22</f>
        <v>0</v>
      </c>
      <c r="DRH22" s="2">
        <f>代表者!DRH22</f>
        <v>0</v>
      </c>
      <c r="DRI22" s="2">
        <f>代表者!DRI22</f>
        <v>0</v>
      </c>
      <c r="DRJ22" s="2">
        <f>代表者!DRJ22</f>
        <v>0</v>
      </c>
      <c r="DRK22" s="2">
        <f>代表者!DRK22</f>
        <v>0</v>
      </c>
      <c r="DRL22" s="2">
        <f>代表者!DRL22</f>
        <v>0</v>
      </c>
      <c r="DRM22" s="2">
        <f>代表者!DRM22</f>
        <v>0</v>
      </c>
      <c r="DRN22" s="2">
        <f>代表者!DRN22</f>
        <v>0</v>
      </c>
      <c r="DRO22" s="2">
        <f>代表者!DRO22</f>
        <v>0</v>
      </c>
      <c r="DRP22" s="2">
        <f>代表者!DRP22</f>
        <v>0</v>
      </c>
      <c r="DRQ22" s="2">
        <f>代表者!DRQ22</f>
        <v>0</v>
      </c>
      <c r="DRR22" s="2">
        <f>代表者!DRR22</f>
        <v>0</v>
      </c>
      <c r="DRS22" s="2">
        <f>代表者!DRS22</f>
        <v>0</v>
      </c>
      <c r="DRT22" s="2">
        <f>代表者!DRT22</f>
        <v>0</v>
      </c>
      <c r="DRU22" s="2">
        <f>代表者!DRU22</f>
        <v>0</v>
      </c>
      <c r="DRV22" s="2">
        <f>代表者!DRV22</f>
        <v>0</v>
      </c>
      <c r="DRW22" s="2">
        <f>代表者!DRW22</f>
        <v>0</v>
      </c>
      <c r="DRX22" s="2">
        <f>代表者!DRX22</f>
        <v>0</v>
      </c>
      <c r="DRY22" s="2">
        <f>代表者!DRY22</f>
        <v>0</v>
      </c>
      <c r="DRZ22" s="2">
        <f>代表者!DRZ22</f>
        <v>0</v>
      </c>
      <c r="DSA22" s="2">
        <f>代表者!DSA22</f>
        <v>0</v>
      </c>
      <c r="DSB22" s="2">
        <f>代表者!DSB22</f>
        <v>0</v>
      </c>
      <c r="DSC22" s="2">
        <f>代表者!DSC22</f>
        <v>0</v>
      </c>
      <c r="DSD22" s="2">
        <f>代表者!DSD22</f>
        <v>0</v>
      </c>
      <c r="DSE22" s="2">
        <f>代表者!DSE22</f>
        <v>0</v>
      </c>
      <c r="DSF22" s="2">
        <f>代表者!DSF22</f>
        <v>0</v>
      </c>
      <c r="DSG22" s="2">
        <f>代表者!DSG22</f>
        <v>0</v>
      </c>
      <c r="DSH22" s="2">
        <f>代表者!DSH22</f>
        <v>0</v>
      </c>
      <c r="DSI22" s="2">
        <f>代表者!DSI22</f>
        <v>0</v>
      </c>
      <c r="DSJ22" s="2">
        <f>代表者!DSJ22</f>
        <v>0</v>
      </c>
      <c r="DSK22" s="2">
        <f>代表者!DSK22</f>
        <v>0</v>
      </c>
      <c r="DSL22" s="2">
        <f>代表者!DSL22</f>
        <v>0</v>
      </c>
      <c r="DSM22" s="2">
        <f>代表者!DSM22</f>
        <v>0</v>
      </c>
      <c r="DSN22" s="2">
        <f>代表者!DSN22</f>
        <v>0</v>
      </c>
      <c r="DSO22" s="2">
        <f>代表者!DSO22</f>
        <v>0</v>
      </c>
      <c r="DSP22" s="2">
        <f>代表者!DSP22</f>
        <v>0</v>
      </c>
      <c r="DSQ22" s="2">
        <f>代表者!DSQ22</f>
        <v>0</v>
      </c>
      <c r="DSR22" s="2">
        <f>代表者!DSR22</f>
        <v>0</v>
      </c>
      <c r="DSS22" s="2">
        <f>代表者!DSS22</f>
        <v>0</v>
      </c>
      <c r="DST22" s="2">
        <f>代表者!DST22</f>
        <v>0</v>
      </c>
      <c r="DSU22" s="2">
        <f>代表者!DSU22</f>
        <v>0</v>
      </c>
      <c r="DSV22" s="2">
        <f>代表者!DSV22</f>
        <v>0</v>
      </c>
      <c r="DSW22" s="2">
        <f>代表者!DSW22</f>
        <v>0</v>
      </c>
      <c r="DSX22" s="2">
        <f>代表者!DSX22</f>
        <v>0</v>
      </c>
      <c r="DSY22" s="2">
        <f>代表者!DSY22</f>
        <v>0</v>
      </c>
      <c r="DSZ22" s="2">
        <f>代表者!DSZ22</f>
        <v>0</v>
      </c>
      <c r="DTA22" s="2">
        <f>代表者!DTA22</f>
        <v>0</v>
      </c>
      <c r="DTB22" s="2">
        <f>代表者!DTB22</f>
        <v>0</v>
      </c>
      <c r="DTC22" s="2">
        <f>代表者!DTC22</f>
        <v>0</v>
      </c>
      <c r="DTD22" s="2">
        <f>代表者!DTD22</f>
        <v>0</v>
      </c>
      <c r="DTE22" s="2">
        <f>代表者!DTE22</f>
        <v>0</v>
      </c>
      <c r="DTF22" s="2">
        <f>代表者!DTF22</f>
        <v>0</v>
      </c>
      <c r="DTG22" s="2">
        <f>代表者!DTG22</f>
        <v>0</v>
      </c>
      <c r="DTH22" s="2">
        <f>代表者!DTH22</f>
        <v>0</v>
      </c>
      <c r="DTI22" s="2">
        <f>代表者!DTI22</f>
        <v>0</v>
      </c>
      <c r="DTJ22" s="2">
        <f>代表者!DTJ22</f>
        <v>0</v>
      </c>
      <c r="DTK22" s="2">
        <f>代表者!DTK22</f>
        <v>0</v>
      </c>
      <c r="DTL22" s="2">
        <f>代表者!DTL22</f>
        <v>0</v>
      </c>
      <c r="DTM22" s="2">
        <f>代表者!DTM22</f>
        <v>0</v>
      </c>
      <c r="DTN22" s="2">
        <f>代表者!DTN22</f>
        <v>0</v>
      </c>
      <c r="DTO22" s="2">
        <f>代表者!DTO22</f>
        <v>0</v>
      </c>
      <c r="DTP22" s="2">
        <f>代表者!DTP22</f>
        <v>0</v>
      </c>
      <c r="DTQ22" s="2">
        <f>代表者!DTQ22</f>
        <v>0</v>
      </c>
      <c r="DTR22" s="2">
        <f>代表者!DTR22</f>
        <v>0</v>
      </c>
      <c r="DTS22" s="2">
        <f>代表者!DTS22</f>
        <v>0</v>
      </c>
      <c r="DTT22" s="2">
        <f>代表者!DTT22</f>
        <v>0</v>
      </c>
      <c r="DTU22" s="2">
        <f>代表者!DTU22</f>
        <v>0</v>
      </c>
      <c r="DTV22" s="2">
        <f>代表者!DTV22</f>
        <v>0</v>
      </c>
      <c r="DTW22" s="2">
        <f>代表者!DTW22</f>
        <v>0</v>
      </c>
      <c r="DTX22" s="2">
        <f>代表者!DTX22</f>
        <v>0</v>
      </c>
      <c r="DTY22" s="2">
        <f>代表者!DTY22</f>
        <v>0</v>
      </c>
      <c r="DTZ22" s="2">
        <f>代表者!DTZ22</f>
        <v>0</v>
      </c>
      <c r="DUA22" s="2">
        <f>代表者!DUA22</f>
        <v>0</v>
      </c>
      <c r="DUB22" s="2">
        <f>代表者!DUB22</f>
        <v>0</v>
      </c>
      <c r="DUC22" s="2">
        <f>代表者!DUC22</f>
        <v>0</v>
      </c>
      <c r="DUD22" s="2">
        <f>代表者!DUD22</f>
        <v>0</v>
      </c>
      <c r="DUE22" s="2">
        <f>代表者!DUE22</f>
        <v>0</v>
      </c>
      <c r="DUF22" s="2">
        <f>代表者!DUF22</f>
        <v>0</v>
      </c>
      <c r="DUG22" s="2">
        <f>代表者!DUG22</f>
        <v>0</v>
      </c>
      <c r="DUH22" s="2">
        <f>代表者!DUH22</f>
        <v>0</v>
      </c>
      <c r="DUI22" s="2">
        <f>代表者!DUI22</f>
        <v>0</v>
      </c>
      <c r="DUJ22" s="2">
        <f>代表者!DUJ22</f>
        <v>0</v>
      </c>
      <c r="DUK22" s="2">
        <f>代表者!DUK22</f>
        <v>0</v>
      </c>
      <c r="DUL22" s="2">
        <f>代表者!DUL22</f>
        <v>0</v>
      </c>
      <c r="DUM22" s="2">
        <f>代表者!DUM22</f>
        <v>0</v>
      </c>
      <c r="DUN22" s="2">
        <f>代表者!DUN22</f>
        <v>0</v>
      </c>
      <c r="DUO22" s="2">
        <f>代表者!DUO22</f>
        <v>0</v>
      </c>
      <c r="DUP22" s="2">
        <f>代表者!DUP22</f>
        <v>0</v>
      </c>
      <c r="DUQ22" s="2">
        <f>代表者!DUQ22</f>
        <v>0</v>
      </c>
      <c r="DUR22" s="2">
        <f>代表者!DUR22</f>
        <v>0</v>
      </c>
      <c r="DUS22" s="2">
        <f>代表者!DUS22</f>
        <v>0</v>
      </c>
      <c r="DUT22" s="2">
        <f>代表者!DUT22</f>
        <v>0</v>
      </c>
      <c r="DUU22" s="2">
        <f>代表者!DUU22</f>
        <v>0</v>
      </c>
      <c r="DUV22" s="2">
        <f>代表者!DUV22</f>
        <v>0</v>
      </c>
      <c r="DUW22" s="2">
        <f>代表者!DUW22</f>
        <v>0</v>
      </c>
      <c r="DUX22" s="2">
        <f>代表者!DUX22</f>
        <v>0</v>
      </c>
      <c r="DUY22" s="2">
        <f>代表者!DUY22</f>
        <v>0</v>
      </c>
      <c r="DUZ22" s="2">
        <f>代表者!DUZ22</f>
        <v>0</v>
      </c>
      <c r="DVA22" s="2">
        <f>代表者!DVA22</f>
        <v>0</v>
      </c>
      <c r="DVB22" s="2">
        <f>代表者!DVB22</f>
        <v>0</v>
      </c>
      <c r="DVC22" s="2">
        <f>代表者!DVC22</f>
        <v>0</v>
      </c>
      <c r="DVD22" s="2">
        <f>代表者!DVD22</f>
        <v>0</v>
      </c>
      <c r="DVE22" s="2">
        <f>代表者!DVE22</f>
        <v>0</v>
      </c>
      <c r="DVF22" s="2">
        <f>代表者!DVF22</f>
        <v>0</v>
      </c>
      <c r="DVG22" s="2">
        <f>代表者!DVG22</f>
        <v>0</v>
      </c>
      <c r="DVH22" s="2">
        <f>代表者!DVH22</f>
        <v>0</v>
      </c>
      <c r="DVI22" s="2">
        <f>代表者!DVI22</f>
        <v>0</v>
      </c>
      <c r="DVJ22" s="2">
        <f>代表者!DVJ22</f>
        <v>0</v>
      </c>
      <c r="DVK22" s="2">
        <f>代表者!DVK22</f>
        <v>0</v>
      </c>
      <c r="DVL22" s="2">
        <f>代表者!DVL22</f>
        <v>0</v>
      </c>
      <c r="DVM22" s="2">
        <f>代表者!DVM22</f>
        <v>0</v>
      </c>
      <c r="DVN22" s="2">
        <f>代表者!DVN22</f>
        <v>0</v>
      </c>
      <c r="DVO22" s="2">
        <f>代表者!DVO22</f>
        <v>0</v>
      </c>
      <c r="DVP22" s="2">
        <f>代表者!DVP22</f>
        <v>0</v>
      </c>
      <c r="DVQ22" s="2">
        <f>代表者!DVQ22</f>
        <v>0</v>
      </c>
      <c r="DVR22" s="2">
        <f>代表者!DVR22</f>
        <v>0</v>
      </c>
      <c r="DVS22" s="2">
        <f>代表者!DVS22</f>
        <v>0</v>
      </c>
      <c r="DVT22" s="2">
        <f>代表者!DVT22</f>
        <v>0</v>
      </c>
      <c r="DVU22" s="2">
        <f>代表者!DVU22</f>
        <v>0</v>
      </c>
      <c r="DVV22" s="2">
        <f>代表者!DVV22</f>
        <v>0</v>
      </c>
      <c r="DVW22" s="2">
        <f>代表者!DVW22</f>
        <v>0</v>
      </c>
      <c r="DVX22" s="2">
        <f>代表者!DVX22</f>
        <v>0</v>
      </c>
      <c r="DVY22" s="2">
        <f>代表者!DVY22</f>
        <v>0</v>
      </c>
      <c r="DVZ22" s="2">
        <f>代表者!DVZ22</f>
        <v>0</v>
      </c>
      <c r="DWA22" s="2">
        <f>代表者!DWA22</f>
        <v>0</v>
      </c>
      <c r="DWB22" s="2">
        <f>代表者!DWB22</f>
        <v>0</v>
      </c>
      <c r="DWC22" s="2">
        <f>代表者!DWC22</f>
        <v>0</v>
      </c>
      <c r="DWD22" s="2">
        <f>代表者!DWD22</f>
        <v>0</v>
      </c>
      <c r="DWE22" s="2">
        <f>代表者!DWE22</f>
        <v>0</v>
      </c>
      <c r="DWF22" s="2">
        <f>代表者!DWF22</f>
        <v>0</v>
      </c>
      <c r="DWG22" s="2">
        <f>代表者!DWG22</f>
        <v>0</v>
      </c>
      <c r="DWH22" s="2">
        <f>代表者!DWH22</f>
        <v>0</v>
      </c>
      <c r="DWI22" s="2">
        <f>代表者!DWI22</f>
        <v>0</v>
      </c>
      <c r="DWJ22" s="2">
        <f>代表者!DWJ22</f>
        <v>0</v>
      </c>
      <c r="DWK22" s="2">
        <f>代表者!DWK22</f>
        <v>0</v>
      </c>
      <c r="DWL22" s="2">
        <f>代表者!DWL22</f>
        <v>0</v>
      </c>
      <c r="DWM22" s="2">
        <f>代表者!DWM22</f>
        <v>0</v>
      </c>
      <c r="DWN22" s="2">
        <f>代表者!DWN22</f>
        <v>0</v>
      </c>
      <c r="DWO22" s="2">
        <f>代表者!DWO22</f>
        <v>0</v>
      </c>
      <c r="DWP22" s="2">
        <f>代表者!DWP22</f>
        <v>0</v>
      </c>
      <c r="DWQ22" s="2">
        <f>代表者!DWQ22</f>
        <v>0</v>
      </c>
      <c r="DWR22" s="2">
        <f>代表者!DWR22</f>
        <v>0</v>
      </c>
      <c r="DWS22" s="2">
        <f>代表者!DWS22</f>
        <v>0</v>
      </c>
      <c r="DWT22" s="2">
        <f>代表者!DWT22</f>
        <v>0</v>
      </c>
      <c r="DWU22" s="2">
        <f>代表者!DWU22</f>
        <v>0</v>
      </c>
      <c r="DWV22" s="2">
        <f>代表者!DWV22</f>
        <v>0</v>
      </c>
      <c r="DWW22" s="2">
        <f>代表者!DWW22</f>
        <v>0</v>
      </c>
      <c r="DWX22" s="2">
        <f>代表者!DWX22</f>
        <v>0</v>
      </c>
      <c r="DWY22" s="2">
        <f>代表者!DWY22</f>
        <v>0</v>
      </c>
      <c r="DWZ22" s="2">
        <f>代表者!DWZ22</f>
        <v>0</v>
      </c>
      <c r="DXA22" s="2">
        <f>代表者!DXA22</f>
        <v>0</v>
      </c>
      <c r="DXB22" s="2">
        <f>代表者!DXB22</f>
        <v>0</v>
      </c>
      <c r="DXC22" s="2">
        <f>代表者!DXC22</f>
        <v>0</v>
      </c>
      <c r="DXD22" s="2">
        <f>代表者!DXD22</f>
        <v>0</v>
      </c>
      <c r="DXE22" s="2">
        <f>代表者!DXE22</f>
        <v>0</v>
      </c>
      <c r="DXF22" s="2">
        <f>代表者!DXF22</f>
        <v>0</v>
      </c>
      <c r="DXG22" s="2">
        <f>代表者!DXG22</f>
        <v>0</v>
      </c>
      <c r="DXH22" s="2">
        <f>代表者!DXH22</f>
        <v>0</v>
      </c>
      <c r="DXI22" s="2">
        <f>代表者!DXI22</f>
        <v>0</v>
      </c>
      <c r="DXJ22" s="2">
        <f>代表者!DXJ22</f>
        <v>0</v>
      </c>
      <c r="DXK22" s="2">
        <f>代表者!DXK22</f>
        <v>0</v>
      </c>
      <c r="DXL22" s="2">
        <f>代表者!DXL22</f>
        <v>0</v>
      </c>
      <c r="DXM22" s="2">
        <f>代表者!DXM22</f>
        <v>0</v>
      </c>
      <c r="DXN22" s="2">
        <f>代表者!DXN22</f>
        <v>0</v>
      </c>
      <c r="DXO22" s="2">
        <f>代表者!DXO22</f>
        <v>0</v>
      </c>
      <c r="DXP22" s="2">
        <f>代表者!DXP22</f>
        <v>0</v>
      </c>
      <c r="DXQ22" s="2">
        <f>代表者!DXQ22</f>
        <v>0</v>
      </c>
      <c r="DXR22" s="2">
        <f>代表者!DXR22</f>
        <v>0</v>
      </c>
      <c r="DXS22" s="2">
        <f>代表者!DXS22</f>
        <v>0</v>
      </c>
      <c r="DXT22" s="2">
        <f>代表者!DXT22</f>
        <v>0</v>
      </c>
      <c r="DXU22" s="2">
        <f>代表者!DXU22</f>
        <v>0</v>
      </c>
      <c r="DXV22" s="2">
        <f>代表者!DXV22</f>
        <v>0</v>
      </c>
      <c r="DXW22" s="2">
        <f>代表者!DXW22</f>
        <v>0</v>
      </c>
      <c r="DXX22" s="2">
        <f>代表者!DXX22</f>
        <v>0</v>
      </c>
      <c r="DXY22" s="2">
        <f>代表者!DXY22</f>
        <v>0</v>
      </c>
      <c r="DXZ22" s="2">
        <f>代表者!DXZ22</f>
        <v>0</v>
      </c>
      <c r="DYA22" s="2">
        <f>代表者!DYA22</f>
        <v>0</v>
      </c>
      <c r="DYB22" s="2">
        <f>代表者!DYB22</f>
        <v>0</v>
      </c>
      <c r="DYC22" s="2">
        <f>代表者!DYC22</f>
        <v>0</v>
      </c>
      <c r="DYD22" s="2">
        <f>代表者!DYD22</f>
        <v>0</v>
      </c>
      <c r="DYE22" s="2">
        <f>代表者!DYE22</f>
        <v>0</v>
      </c>
      <c r="DYF22" s="2">
        <f>代表者!DYF22</f>
        <v>0</v>
      </c>
      <c r="DYG22" s="2">
        <f>代表者!DYG22</f>
        <v>0</v>
      </c>
      <c r="DYH22" s="2">
        <f>代表者!DYH22</f>
        <v>0</v>
      </c>
      <c r="DYI22" s="2">
        <f>代表者!DYI22</f>
        <v>0</v>
      </c>
      <c r="DYJ22" s="2">
        <f>代表者!DYJ22</f>
        <v>0</v>
      </c>
      <c r="DYK22" s="2">
        <f>代表者!DYK22</f>
        <v>0</v>
      </c>
      <c r="DYL22" s="2">
        <f>代表者!DYL22</f>
        <v>0</v>
      </c>
      <c r="DYM22" s="2">
        <f>代表者!DYM22</f>
        <v>0</v>
      </c>
      <c r="DYN22" s="2">
        <f>代表者!DYN22</f>
        <v>0</v>
      </c>
      <c r="DYO22" s="2">
        <f>代表者!DYO22</f>
        <v>0</v>
      </c>
      <c r="DYP22" s="2">
        <f>代表者!DYP22</f>
        <v>0</v>
      </c>
      <c r="DYQ22" s="2">
        <f>代表者!DYQ22</f>
        <v>0</v>
      </c>
      <c r="DYR22" s="2">
        <f>代表者!DYR22</f>
        <v>0</v>
      </c>
      <c r="DYS22" s="2">
        <f>代表者!DYS22</f>
        <v>0</v>
      </c>
      <c r="DYT22" s="2">
        <f>代表者!DYT22</f>
        <v>0</v>
      </c>
      <c r="DYU22" s="2">
        <f>代表者!DYU22</f>
        <v>0</v>
      </c>
      <c r="DYV22" s="2">
        <f>代表者!DYV22</f>
        <v>0</v>
      </c>
      <c r="DYW22" s="2">
        <f>代表者!DYW22</f>
        <v>0</v>
      </c>
      <c r="DYX22" s="2">
        <f>代表者!DYX22</f>
        <v>0</v>
      </c>
      <c r="DYY22" s="2">
        <f>代表者!DYY22</f>
        <v>0</v>
      </c>
      <c r="DYZ22" s="2">
        <f>代表者!DYZ22</f>
        <v>0</v>
      </c>
      <c r="DZA22" s="2">
        <f>代表者!DZA22</f>
        <v>0</v>
      </c>
      <c r="DZB22" s="2">
        <f>代表者!DZB22</f>
        <v>0</v>
      </c>
      <c r="DZC22" s="2">
        <f>代表者!DZC22</f>
        <v>0</v>
      </c>
      <c r="DZD22" s="2">
        <f>代表者!DZD22</f>
        <v>0</v>
      </c>
      <c r="DZE22" s="2">
        <f>代表者!DZE22</f>
        <v>0</v>
      </c>
      <c r="DZF22" s="2">
        <f>代表者!DZF22</f>
        <v>0</v>
      </c>
      <c r="DZG22" s="2">
        <f>代表者!DZG22</f>
        <v>0</v>
      </c>
      <c r="DZH22" s="2">
        <f>代表者!DZH22</f>
        <v>0</v>
      </c>
      <c r="DZI22" s="2">
        <f>代表者!DZI22</f>
        <v>0</v>
      </c>
      <c r="DZJ22" s="2">
        <f>代表者!DZJ22</f>
        <v>0</v>
      </c>
      <c r="DZK22" s="2">
        <f>代表者!DZK22</f>
        <v>0</v>
      </c>
      <c r="DZL22" s="2">
        <f>代表者!DZL22</f>
        <v>0</v>
      </c>
      <c r="DZM22" s="2">
        <f>代表者!DZM22</f>
        <v>0</v>
      </c>
      <c r="DZN22" s="2">
        <f>代表者!DZN22</f>
        <v>0</v>
      </c>
      <c r="DZO22" s="2">
        <f>代表者!DZO22</f>
        <v>0</v>
      </c>
      <c r="DZP22" s="2">
        <f>代表者!DZP22</f>
        <v>0</v>
      </c>
      <c r="DZQ22" s="2">
        <f>代表者!DZQ22</f>
        <v>0</v>
      </c>
      <c r="DZR22" s="2">
        <f>代表者!DZR22</f>
        <v>0</v>
      </c>
      <c r="DZS22" s="2">
        <f>代表者!DZS22</f>
        <v>0</v>
      </c>
      <c r="DZT22" s="2">
        <f>代表者!DZT22</f>
        <v>0</v>
      </c>
      <c r="DZU22" s="2">
        <f>代表者!DZU22</f>
        <v>0</v>
      </c>
      <c r="DZV22" s="2">
        <f>代表者!DZV22</f>
        <v>0</v>
      </c>
      <c r="DZW22" s="2">
        <f>代表者!DZW22</f>
        <v>0</v>
      </c>
      <c r="DZX22" s="2">
        <f>代表者!DZX22</f>
        <v>0</v>
      </c>
      <c r="DZY22" s="2">
        <f>代表者!DZY22</f>
        <v>0</v>
      </c>
      <c r="DZZ22" s="2">
        <f>代表者!DZZ22</f>
        <v>0</v>
      </c>
      <c r="EAA22" s="2">
        <f>代表者!EAA22</f>
        <v>0</v>
      </c>
      <c r="EAB22" s="2">
        <f>代表者!EAB22</f>
        <v>0</v>
      </c>
      <c r="EAC22" s="2">
        <f>代表者!EAC22</f>
        <v>0</v>
      </c>
      <c r="EAD22" s="2">
        <f>代表者!EAD22</f>
        <v>0</v>
      </c>
      <c r="EAE22" s="2">
        <f>代表者!EAE22</f>
        <v>0</v>
      </c>
      <c r="EAF22" s="2">
        <f>代表者!EAF22</f>
        <v>0</v>
      </c>
      <c r="EAG22" s="2">
        <f>代表者!EAG22</f>
        <v>0</v>
      </c>
      <c r="EAH22" s="2">
        <f>代表者!EAH22</f>
        <v>0</v>
      </c>
      <c r="EAI22" s="2">
        <f>代表者!EAI22</f>
        <v>0</v>
      </c>
      <c r="EAJ22" s="2">
        <f>代表者!EAJ22</f>
        <v>0</v>
      </c>
      <c r="EAK22" s="2">
        <f>代表者!EAK22</f>
        <v>0</v>
      </c>
      <c r="EAL22" s="2">
        <f>代表者!EAL22</f>
        <v>0</v>
      </c>
      <c r="EAM22" s="2">
        <f>代表者!EAM22</f>
        <v>0</v>
      </c>
      <c r="EAN22" s="2">
        <f>代表者!EAN22</f>
        <v>0</v>
      </c>
      <c r="EAO22" s="2">
        <f>代表者!EAO22</f>
        <v>0</v>
      </c>
      <c r="EAP22" s="2">
        <f>代表者!EAP22</f>
        <v>0</v>
      </c>
      <c r="EAQ22" s="2">
        <f>代表者!EAQ22</f>
        <v>0</v>
      </c>
      <c r="EAR22" s="2">
        <f>代表者!EAR22</f>
        <v>0</v>
      </c>
      <c r="EAS22" s="2">
        <f>代表者!EAS22</f>
        <v>0</v>
      </c>
      <c r="EAT22" s="2">
        <f>代表者!EAT22</f>
        <v>0</v>
      </c>
      <c r="EAU22" s="2">
        <f>代表者!EAU22</f>
        <v>0</v>
      </c>
      <c r="EAV22" s="2">
        <f>代表者!EAV22</f>
        <v>0</v>
      </c>
      <c r="EAW22" s="2">
        <f>代表者!EAW22</f>
        <v>0</v>
      </c>
      <c r="EAX22" s="2">
        <f>代表者!EAX22</f>
        <v>0</v>
      </c>
      <c r="EAY22" s="2">
        <f>代表者!EAY22</f>
        <v>0</v>
      </c>
      <c r="EAZ22" s="2">
        <f>代表者!EAZ22</f>
        <v>0</v>
      </c>
      <c r="EBA22" s="2">
        <f>代表者!EBA22</f>
        <v>0</v>
      </c>
      <c r="EBB22" s="2">
        <f>代表者!EBB22</f>
        <v>0</v>
      </c>
      <c r="EBC22" s="2">
        <f>代表者!EBC22</f>
        <v>0</v>
      </c>
      <c r="EBD22" s="2">
        <f>代表者!EBD22</f>
        <v>0</v>
      </c>
      <c r="EBE22" s="2">
        <f>代表者!EBE22</f>
        <v>0</v>
      </c>
      <c r="EBF22" s="2">
        <f>代表者!EBF22</f>
        <v>0</v>
      </c>
      <c r="EBG22" s="2">
        <f>代表者!EBG22</f>
        <v>0</v>
      </c>
      <c r="EBH22" s="2">
        <f>代表者!EBH22</f>
        <v>0</v>
      </c>
      <c r="EBI22" s="2">
        <f>代表者!EBI22</f>
        <v>0</v>
      </c>
      <c r="EBJ22" s="2">
        <f>代表者!EBJ22</f>
        <v>0</v>
      </c>
      <c r="EBK22" s="2">
        <f>代表者!EBK22</f>
        <v>0</v>
      </c>
      <c r="EBL22" s="2">
        <f>代表者!EBL22</f>
        <v>0</v>
      </c>
      <c r="EBM22" s="2">
        <f>代表者!EBM22</f>
        <v>0</v>
      </c>
      <c r="EBN22" s="2">
        <f>代表者!EBN22</f>
        <v>0</v>
      </c>
      <c r="EBO22" s="2">
        <f>代表者!EBO22</f>
        <v>0</v>
      </c>
      <c r="EBP22" s="2">
        <f>代表者!EBP22</f>
        <v>0</v>
      </c>
      <c r="EBQ22" s="2">
        <f>代表者!EBQ22</f>
        <v>0</v>
      </c>
      <c r="EBR22" s="2">
        <f>代表者!EBR22</f>
        <v>0</v>
      </c>
      <c r="EBS22" s="2">
        <f>代表者!EBS22</f>
        <v>0</v>
      </c>
      <c r="EBT22" s="2">
        <f>代表者!EBT22</f>
        <v>0</v>
      </c>
      <c r="EBU22" s="2">
        <f>代表者!EBU22</f>
        <v>0</v>
      </c>
      <c r="EBV22" s="2">
        <f>代表者!EBV22</f>
        <v>0</v>
      </c>
      <c r="EBW22" s="2">
        <f>代表者!EBW22</f>
        <v>0</v>
      </c>
      <c r="EBX22" s="2">
        <f>代表者!EBX22</f>
        <v>0</v>
      </c>
      <c r="EBY22" s="2">
        <f>代表者!EBY22</f>
        <v>0</v>
      </c>
      <c r="EBZ22" s="2">
        <f>代表者!EBZ22</f>
        <v>0</v>
      </c>
      <c r="ECA22" s="2">
        <f>代表者!ECA22</f>
        <v>0</v>
      </c>
      <c r="ECB22" s="2">
        <f>代表者!ECB22</f>
        <v>0</v>
      </c>
      <c r="ECC22" s="2">
        <f>代表者!ECC22</f>
        <v>0</v>
      </c>
      <c r="ECD22" s="2">
        <f>代表者!ECD22</f>
        <v>0</v>
      </c>
      <c r="ECE22" s="2">
        <f>代表者!ECE22</f>
        <v>0</v>
      </c>
      <c r="ECF22" s="2">
        <f>代表者!ECF22</f>
        <v>0</v>
      </c>
      <c r="ECG22" s="2">
        <f>代表者!ECG22</f>
        <v>0</v>
      </c>
      <c r="ECH22" s="2">
        <f>代表者!ECH22</f>
        <v>0</v>
      </c>
      <c r="ECI22" s="2">
        <f>代表者!ECI22</f>
        <v>0</v>
      </c>
      <c r="ECJ22" s="2">
        <f>代表者!ECJ22</f>
        <v>0</v>
      </c>
      <c r="ECK22" s="2">
        <f>代表者!ECK22</f>
        <v>0</v>
      </c>
      <c r="ECL22" s="2">
        <f>代表者!ECL22</f>
        <v>0</v>
      </c>
      <c r="ECM22" s="2">
        <f>代表者!ECM22</f>
        <v>0</v>
      </c>
      <c r="ECN22" s="2">
        <f>代表者!ECN22</f>
        <v>0</v>
      </c>
      <c r="ECO22" s="2">
        <f>代表者!ECO22</f>
        <v>0</v>
      </c>
      <c r="ECP22" s="2">
        <f>代表者!ECP22</f>
        <v>0</v>
      </c>
      <c r="ECQ22" s="2">
        <f>代表者!ECQ22</f>
        <v>0</v>
      </c>
      <c r="ECR22" s="2">
        <f>代表者!ECR22</f>
        <v>0</v>
      </c>
      <c r="ECS22" s="2">
        <f>代表者!ECS22</f>
        <v>0</v>
      </c>
      <c r="ECT22" s="2">
        <f>代表者!ECT22</f>
        <v>0</v>
      </c>
      <c r="ECU22" s="2">
        <f>代表者!ECU22</f>
        <v>0</v>
      </c>
      <c r="ECV22" s="2">
        <f>代表者!ECV22</f>
        <v>0</v>
      </c>
      <c r="ECW22" s="2">
        <f>代表者!ECW22</f>
        <v>0</v>
      </c>
      <c r="ECX22" s="2">
        <f>代表者!ECX22</f>
        <v>0</v>
      </c>
      <c r="ECY22" s="2">
        <f>代表者!ECY22</f>
        <v>0</v>
      </c>
      <c r="ECZ22" s="2">
        <f>代表者!ECZ22</f>
        <v>0</v>
      </c>
      <c r="EDA22" s="2">
        <f>代表者!EDA22</f>
        <v>0</v>
      </c>
      <c r="EDB22" s="2">
        <f>代表者!EDB22</f>
        <v>0</v>
      </c>
      <c r="EDC22" s="2">
        <f>代表者!EDC22</f>
        <v>0</v>
      </c>
      <c r="EDD22" s="2">
        <f>代表者!EDD22</f>
        <v>0</v>
      </c>
      <c r="EDE22" s="2">
        <f>代表者!EDE22</f>
        <v>0</v>
      </c>
      <c r="EDF22" s="2">
        <f>代表者!EDF22</f>
        <v>0</v>
      </c>
      <c r="EDG22" s="2">
        <f>代表者!EDG22</f>
        <v>0</v>
      </c>
      <c r="EDH22" s="2">
        <f>代表者!EDH22</f>
        <v>0</v>
      </c>
      <c r="EDI22" s="2">
        <f>代表者!EDI22</f>
        <v>0</v>
      </c>
      <c r="EDJ22" s="2">
        <f>代表者!EDJ22</f>
        <v>0</v>
      </c>
      <c r="EDK22" s="2">
        <f>代表者!EDK22</f>
        <v>0</v>
      </c>
      <c r="EDL22" s="2">
        <f>代表者!EDL22</f>
        <v>0</v>
      </c>
      <c r="EDM22" s="2">
        <f>代表者!EDM22</f>
        <v>0</v>
      </c>
      <c r="EDN22" s="2">
        <f>代表者!EDN22</f>
        <v>0</v>
      </c>
      <c r="EDO22" s="2">
        <f>代表者!EDO22</f>
        <v>0</v>
      </c>
      <c r="EDP22" s="2">
        <f>代表者!EDP22</f>
        <v>0</v>
      </c>
      <c r="EDQ22" s="2">
        <f>代表者!EDQ22</f>
        <v>0</v>
      </c>
      <c r="EDR22" s="2">
        <f>代表者!EDR22</f>
        <v>0</v>
      </c>
      <c r="EDS22" s="2">
        <f>代表者!EDS22</f>
        <v>0</v>
      </c>
      <c r="EDT22" s="2">
        <f>代表者!EDT22</f>
        <v>0</v>
      </c>
      <c r="EDU22" s="2">
        <f>代表者!EDU22</f>
        <v>0</v>
      </c>
      <c r="EDV22" s="2">
        <f>代表者!EDV22</f>
        <v>0</v>
      </c>
      <c r="EDW22" s="2">
        <f>代表者!EDW22</f>
        <v>0</v>
      </c>
      <c r="EDX22" s="2">
        <f>代表者!EDX22</f>
        <v>0</v>
      </c>
      <c r="EDY22" s="2">
        <f>代表者!EDY22</f>
        <v>0</v>
      </c>
      <c r="EDZ22" s="2">
        <f>代表者!EDZ22</f>
        <v>0</v>
      </c>
      <c r="EEA22" s="2">
        <f>代表者!EEA22</f>
        <v>0</v>
      </c>
      <c r="EEB22" s="2">
        <f>代表者!EEB22</f>
        <v>0</v>
      </c>
      <c r="EEC22" s="2">
        <f>代表者!EEC22</f>
        <v>0</v>
      </c>
      <c r="EED22" s="2">
        <f>代表者!EED22</f>
        <v>0</v>
      </c>
      <c r="EEE22" s="2">
        <f>代表者!EEE22</f>
        <v>0</v>
      </c>
      <c r="EEF22" s="2">
        <f>代表者!EEF22</f>
        <v>0</v>
      </c>
      <c r="EEG22" s="2">
        <f>代表者!EEG22</f>
        <v>0</v>
      </c>
      <c r="EEH22" s="2">
        <f>代表者!EEH22</f>
        <v>0</v>
      </c>
      <c r="EEI22" s="2">
        <f>代表者!EEI22</f>
        <v>0</v>
      </c>
      <c r="EEJ22" s="2">
        <f>代表者!EEJ22</f>
        <v>0</v>
      </c>
      <c r="EEK22" s="2">
        <f>代表者!EEK22</f>
        <v>0</v>
      </c>
      <c r="EEL22" s="2">
        <f>代表者!EEL22</f>
        <v>0</v>
      </c>
      <c r="EEM22" s="2">
        <f>代表者!EEM22</f>
        <v>0</v>
      </c>
      <c r="EEN22" s="2">
        <f>代表者!EEN22</f>
        <v>0</v>
      </c>
      <c r="EEO22" s="2">
        <f>代表者!EEO22</f>
        <v>0</v>
      </c>
      <c r="EEP22" s="2">
        <f>代表者!EEP22</f>
        <v>0</v>
      </c>
      <c r="EEQ22" s="2">
        <f>代表者!EEQ22</f>
        <v>0</v>
      </c>
      <c r="EER22" s="2">
        <f>代表者!EER22</f>
        <v>0</v>
      </c>
      <c r="EES22" s="2">
        <f>代表者!EES22</f>
        <v>0</v>
      </c>
      <c r="EET22" s="2">
        <f>代表者!EET22</f>
        <v>0</v>
      </c>
      <c r="EEU22" s="2">
        <f>代表者!EEU22</f>
        <v>0</v>
      </c>
      <c r="EEV22" s="2">
        <f>代表者!EEV22</f>
        <v>0</v>
      </c>
      <c r="EEW22" s="2">
        <f>代表者!EEW22</f>
        <v>0</v>
      </c>
      <c r="EEX22" s="2">
        <f>代表者!EEX22</f>
        <v>0</v>
      </c>
      <c r="EEY22" s="2">
        <f>代表者!EEY22</f>
        <v>0</v>
      </c>
      <c r="EEZ22" s="2">
        <f>代表者!EEZ22</f>
        <v>0</v>
      </c>
      <c r="EFA22" s="2">
        <f>代表者!EFA22</f>
        <v>0</v>
      </c>
      <c r="EFB22" s="2">
        <f>代表者!EFB22</f>
        <v>0</v>
      </c>
      <c r="EFC22" s="2">
        <f>代表者!EFC22</f>
        <v>0</v>
      </c>
      <c r="EFD22" s="2">
        <f>代表者!EFD22</f>
        <v>0</v>
      </c>
      <c r="EFE22" s="2">
        <f>代表者!EFE22</f>
        <v>0</v>
      </c>
      <c r="EFF22" s="2">
        <f>代表者!EFF22</f>
        <v>0</v>
      </c>
      <c r="EFG22" s="2">
        <f>代表者!EFG22</f>
        <v>0</v>
      </c>
      <c r="EFH22" s="2">
        <f>代表者!EFH22</f>
        <v>0</v>
      </c>
      <c r="EFI22" s="2">
        <f>代表者!EFI22</f>
        <v>0</v>
      </c>
      <c r="EFJ22" s="2">
        <f>代表者!EFJ22</f>
        <v>0</v>
      </c>
      <c r="EFK22" s="2">
        <f>代表者!EFK22</f>
        <v>0</v>
      </c>
      <c r="EFL22" s="2">
        <f>代表者!EFL22</f>
        <v>0</v>
      </c>
      <c r="EFM22" s="2">
        <f>代表者!EFM22</f>
        <v>0</v>
      </c>
      <c r="EFN22" s="2">
        <f>代表者!EFN22</f>
        <v>0</v>
      </c>
      <c r="EFO22" s="2">
        <f>代表者!EFO22</f>
        <v>0</v>
      </c>
      <c r="EFP22" s="2">
        <f>代表者!EFP22</f>
        <v>0</v>
      </c>
      <c r="EFQ22" s="2">
        <f>代表者!EFQ22</f>
        <v>0</v>
      </c>
      <c r="EFR22" s="2">
        <f>代表者!EFR22</f>
        <v>0</v>
      </c>
      <c r="EFS22" s="2">
        <f>代表者!EFS22</f>
        <v>0</v>
      </c>
      <c r="EFT22" s="2">
        <f>代表者!EFT22</f>
        <v>0</v>
      </c>
      <c r="EFU22" s="2">
        <f>代表者!EFU22</f>
        <v>0</v>
      </c>
      <c r="EFV22" s="2">
        <f>代表者!EFV22</f>
        <v>0</v>
      </c>
      <c r="EFW22" s="2">
        <f>代表者!EFW22</f>
        <v>0</v>
      </c>
      <c r="EFX22" s="2">
        <f>代表者!EFX22</f>
        <v>0</v>
      </c>
      <c r="EFY22" s="2">
        <f>代表者!EFY22</f>
        <v>0</v>
      </c>
      <c r="EFZ22" s="2">
        <f>代表者!EFZ22</f>
        <v>0</v>
      </c>
      <c r="EGA22" s="2">
        <f>代表者!EGA22</f>
        <v>0</v>
      </c>
      <c r="EGB22" s="2">
        <f>代表者!EGB22</f>
        <v>0</v>
      </c>
      <c r="EGC22" s="2">
        <f>代表者!EGC22</f>
        <v>0</v>
      </c>
      <c r="EGD22" s="2">
        <f>代表者!EGD22</f>
        <v>0</v>
      </c>
      <c r="EGE22" s="2">
        <f>代表者!EGE22</f>
        <v>0</v>
      </c>
      <c r="EGF22" s="2">
        <f>代表者!EGF22</f>
        <v>0</v>
      </c>
      <c r="EGG22" s="2">
        <f>代表者!EGG22</f>
        <v>0</v>
      </c>
      <c r="EGH22" s="2">
        <f>代表者!EGH22</f>
        <v>0</v>
      </c>
      <c r="EGI22" s="2">
        <f>代表者!EGI22</f>
        <v>0</v>
      </c>
      <c r="EGJ22" s="2">
        <f>代表者!EGJ22</f>
        <v>0</v>
      </c>
      <c r="EGK22" s="2">
        <f>代表者!EGK22</f>
        <v>0</v>
      </c>
      <c r="EGL22" s="2">
        <f>代表者!EGL22</f>
        <v>0</v>
      </c>
      <c r="EGM22" s="2">
        <f>代表者!EGM22</f>
        <v>0</v>
      </c>
      <c r="EGN22" s="2">
        <f>代表者!EGN22</f>
        <v>0</v>
      </c>
      <c r="EGO22" s="2">
        <f>代表者!EGO22</f>
        <v>0</v>
      </c>
      <c r="EGP22" s="2">
        <f>代表者!EGP22</f>
        <v>0</v>
      </c>
      <c r="EGQ22" s="2">
        <f>代表者!EGQ22</f>
        <v>0</v>
      </c>
      <c r="EGR22" s="2">
        <f>代表者!EGR22</f>
        <v>0</v>
      </c>
      <c r="EGS22" s="2">
        <f>代表者!EGS22</f>
        <v>0</v>
      </c>
      <c r="EGT22" s="2">
        <f>代表者!EGT22</f>
        <v>0</v>
      </c>
      <c r="EGU22" s="2">
        <f>代表者!EGU22</f>
        <v>0</v>
      </c>
      <c r="EGV22" s="2">
        <f>代表者!EGV22</f>
        <v>0</v>
      </c>
      <c r="EGW22" s="2">
        <f>代表者!EGW22</f>
        <v>0</v>
      </c>
      <c r="EGX22" s="2">
        <f>代表者!EGX22</f>
        <v>0</v>
      </c>
      <c r="EGY22" s="2">
        <f>代表者!EGY22</f>
        <v>0</v>
      </c>
      <c r="EGZ22" s="2">
        <f>代表者!EGZ22</f>
        <v>0</v>
      </c>
      <c r="EHA22" s="2">
        <f>代表者!EHA22</f>
        <v>0</v>
      </c>
      <c r="EHB22" s="2">
        <f>代表者!EHB22</f>
        <v>0</v>
      </c>
      <c r="EHC22" s="2">
        <f>代表者!EHC22</f>
        <v>0</v>
      </c>
      <c r="EHD22" s="2">
        <f>代表者!EHD22</f>
        <v>0</v>
      </c>
      <c r="EHE22" s="2">
        <f>代表者!EHE22</f>
        <v>0</v>
      </c>
      <c r="EHF22" s="2">
        <f>代表者!EHF22</f>
        <v>0</v>
      </c>
      <c r="EHG22" s="2">
        <f>代表者!EHG22</f>
        <v>0</v>
      </c>
      <c r="EHH22" s="2">
        <f>代表者!EHH22</f>
        <v>0</v>
      </c>
      <c r="EHI22" s="2">
        <f>代表者!EHI22</f>
        <v>0</v>
      </c>
      <c r="EHJ22" s="2">
        <f>代表者!EHJ22</f>
        <v>0</v>
      </c>
      <c r="EHK22" s="2">
        <f>代表者!EHK22</f>
        <v>0</v>
      </c>
      <c r="EHL22" s="2">
        <f>代表者!EHL22</f>
        <v>0</v>
      </c>
      <c r="EHM22" s="2">
        <f>代表者!EHM22</f>
        <v>0</v>
      </c>
      <c r="EHN22" s="2">
        <f>代表者!EHN22</f>
        <v>0</v>
      </c>
      <c r="EHO22" s="2">
        <f>代表者!EHO22</f>
        <v>0</v>
      </c>
      <c r="EHP22" s="2">
        <f>代表者!EHP22</f>
        <v>0</v>
      </c>
      <c r="EHQ22" s="2">
        <f>代表者!EHQ22</f>
        <v>0</v>
      </c>
      <c r="EHR22" s="2">
        <f>代表者!EHR22</f>
        <v>0</v>
      </c>
      <c r="EHS22" s="2">
        <f>代表者!EHS22</f>
        <v>0</v>
      </c>
      <c r="EHT22" s="2">
        <f>代表者!EHT22</f>
        <v>0</v>
      </c>
      <c r="EHU22" s="2">
        <f>代表者!EHU22</f>
        <v>0</v>
      </c>
      <c r="EHV22" s="2">
        <f>代表者!EHV22</f>
        <v>0</v>
      </c>
      <c r="EHW22" s="2">
        <f>代表者!EHW22</f>
        <v>0</v>
      </c>
      <c r="EHX22" s="2">
        <f>代表者!EHX22</f>
        <v>0</v>
      </c>
      <c r="EHY22" s="2">
        <f>代表者!EHY22</f>
        <v>0</v>
      </c>
      <c r="EHZ22" s="2">
        <f>代表者!EHZ22</f>
        <v>0</v>
      </c>
      <c r="EIA22" s="2">
        <f>代表者!EIA22</f>
        <v>0</v>
      </c>
      <c r="EIB22" s="2">
        <f>代表者!EIB22</f>
        <v>0</v>
      </c>
      <c r="EIC22" s="2">
        <f>代表者!EIC22</f>
        <v>0</v>
      </c>
      <c r="EID22" s="2">
        <f>代表者!EID22</f>
        <v>0</v>
      </c>
      <c r="EIE22" s="2">
        <f>代表者!EIE22</f>
        <v>0</v>
      </c>
      <c r="EIF22" s="2">
        <f>代表者!EIF22</f>
        <v>0</v>
      </c>
      <c r="EIG22" s="2">
        <f>代表者!EIG22</f>
        <v>0</v>
      </c>
      <c r="EIH22" s="2">
        <f>代表者!EIH22</f>
        <v>0</v>
      </c>
      <c r="EII22" s="2">
        <f>代表者!EII22</f>
        <v>0</v>
      </c>
      <c r="EIJ22" s="2">
        <f>代表者!EIJ22</f>
        <v>0</v>
      </c>
      <c r="EIK22" s="2">
        <f>代表者!EIK22</f>
        <v>0</v>
      </c>
      <c r="EIL22" s="2">
        <f>代表者!EIL22</f>
        <v>0</v>
      </c>
      <c r="EIM22" s="2">
        <f>代表者!EIM22</f>
        <v>0</v>
      </c>
      <c r="EIN22" s="2">
        <f>代表者!EIN22</f>
        <v>0</v>
      </c>
      <c r="EIO22" s="2">
        <f>代表者!EIO22</f>
        <v>0</v>
      </c>
      <c r="EIP22" s="2">
        <f>代表者!EIP22</f>
        <v>0</v>
      </c>
      <c r="EIQ22" s="2">
        <f>代表者!EIQ22</f>
        <v>0</v>
      </c>
      <c r="EIR22" s="2">
        <f>代表者!EIR22</f>
        <v>0</v>
      </c>
      <c r="EIS22" s="2">
        <f>代表者!EIS22</f>
        <v>0</v>
      </c>
      <c r="EIT22" s="2">
        <f>代表者!EIT22</f>
        <v>0</v>
      </c>
      <c r="EIU22" s="2">
        <f>代表者!EIU22</f>
        <v>0</v>
      </c>
      <c r="EIV22" s="2">
        <f>代表者!EIV22</f>
        <v>0</v>
      </c>
      <c r="EIW22" s="2">
        <f>代表者!EIW22</f>
        <v>0</v>
      </c>
      <c r="EIX22" s="2">
        <f>代表者!EIX22</f>
        <v>0</v>
      </c>
      <c r="EIY22" s="2">
        <f>代表者!EIY22</f>
        <v>0</v>
      </c>
      <c r="EIZ22" s="2">
        <f>代表者!EIZ22</f>
        <v>0</v>
      </c>
      <c r="EJA22" s="2">
        <f>代表者!EJA22</f>
        <v>0</v>
      </c>
      <c r="EJB22" s="2">
        <f>代表者!EJB22</f>
        <v>0</v>
      </c>
      <c r="EJC22" s="2">
        <f>代表者!EJC22</f>
        <v>0</v>
      </c>
      <c r="EJD22" s="2">
        <f>代表者!EJD22</f>
        <v>0</v>
      </c>
      <c r="EJE22" s="2">
        <f>代表者!EJE22</f>
        <v>0</v>
      </c>
      <c r="EJF22" s="2">
        <f>代表者!EJF22</f>
        <v>0</v>
      </c>
      <c r="EJG22" s="2">
        <f>代表者!EJG22</f>
        <v>0</v>
      </c>
      <c r="EJH22" s="2">
        <f>代表者!EJH22</f>
        <v>0</v>
      </c>
      <c r="EJI22" s="2">
        <f>代表者!EJI22</f>
        <v>0</v>
      </c>
      <c r="EJJ22" s="2">
        <f>代表者!EJJ22</f>
        <v>0</v>
      </c>
      <c r="EJK22" s="2">
        <f>代表者!EJK22</f>
        <v>0</v>
      </c>
      <c r="EJL22" s="2">
        <f>代表者!EJL22</f>
        <v>0</v>
      </c>
      <c r="EJM22" s="2">
        <f>代表者!EJM22</f>
        <v>0</v>
      </c>
      <c r="EJN22" s="2">
        <f>代表者!EJN22</f>
        <v>0</v>
      </c>
      <c r="EJO22" s="2">
        <f>代表者!EJO22</f>
        <v>0</v>
      </c>
      <c r="EJP22" s="2">
        <f>代表者!EJP22</f>
        <v>0</v>
      </c>
      <c r="EJQ22" s="2">
        <f>代表者!EJQ22</f>
        <v>0</v>
      </c>
      <c r="EJR22" s="2">
        <f>代表者!EJR22</f>
        <v>0</v>
      </c>
      <c r="EJS22" s="2">
        <f>代表者!EJS22</f>
        <v>0</v>
      </c>
      <c r="EJT22" s="2">
        <f>代表者!EJT22</f>
        <v>0</v>
      </c>
      <c r="EJU22" s="2">
        <f>代表者!EJU22</f>
        <v>0</v>
      </c>
      <c r="EJV22" s="2">
        <f>代表者!EJV22</f>
        <v>0</v>
      </c>
      <c r="EJW22" s="2">
        <f>代表者!EJW22</f>
        <v>0</v>
      </c>
      <c r="EJX22" s="2">
        <f>代表者!EJX22</f>
        <v>0</v>
      </c>
      <c r="EJY22" s="2">
        <f>代表者!EJY22</f>
        <v>0</v>
      </c>
      <c r="EJZ22" s="2">
        <f>代表者!EJZ22</f>
        <v>0</v>
      </c>
      <c r="EKA22" s="2">
        <f>代表者!EKA22</f>
        <v>0</v>
      </c>
      <c r="EKB22" s="2">
        <f>代表者!EKB22</f>
        <v>0</v>
      </c>
      <c r="EKC22" s="2">
        <f>代表者!EKC22</f>
        <v>0</v>
      </c>
      <c r="EKD22" s="2">
        <f>代表者!EKD22</f>
        <v>0</v>
      </c>
      <c r="EKE22" s="2">
        <f>代表者!EKE22</f>
        <v>0</v>
      </c>
      <c r="EKF22" s="2">
        <f>代表者!EKF22</f>
        <v>0</v>
      </c>
      <c r="EKG22" s="2">
        <f>代表者!EKG22</f>
        <v>0</v>
      </c>
      <c r="EKH22" s="2">
        <f>代表者!EKH22</f>
        <v>0</v>
      </c>
      <c r="EKI22" s="2">
        <f>代表者!EKI22</f>
        <v>0</v>
      </c>
      <c r="EKJ22" s="2">
        <f>代表者!EKJ22</f>
        <v>0</v>
      </c>
      <c r="EKK22" s="2">
        <f>代表者!EKK22</f>
        <v>0</v>
      </c>
      <c r="EKL22" s="2">
        <f>代表者!EKL22</f>
        <v>0</v>
      </c>
      <c r="EKM22" s="2">
        <f>代表者!EKM22</f>
        <v>0</v>
      </c>
      <c r="EKN22" s="2">
        <f>代表者!EKN22</f>
        <v>0</v>
      </c>
      <c r="EKO22" s="2">
        <f>代表者!EKO22</f>
        <v>0</v>
      </c>
      <c r="EKP22" s="2">
        <f>代表者!EKP22</f>
        <v>0</v>
      </c>
      <c r="EKQ22" s="2">
        <f>代表者!EKQ22</f>
        <v>0</v>
      </c>
      <c r="EKR22" s="2">
        <f>代表者!EKR22</f>
        <v>0</v>
      </c>
      <c r="EKS22" s="2">
        <f>代表者!EKS22</f>
        <v>0</v>
      </c>
      <c r="EKT22" s="2">
        <f>代表者!EKT22</f>
        <v>0</v>
      </c>
      <c r="EKU22" s="2">
        <f>代表者!EKU22</f>
        <v>0</v>
      </c>
      <c r="EKV22" s="2">
        <f>代表者!EKV22</f>
        <v>0</v>
      </c>
      <c r="EKW22" s="2">
        <f>代表者!EKW22</f>
        <v>0</v>
      </c>
      <c r="EKX22" s="2">
        <f>代表者!EKX22</f>
        <v>0</v>
      </c>
      <c r="EKY22" s="2">
        <f>代表者!EKY22</f>
        <v>0</v>
      </c>
      <c r="EKZ22" s="2">
        <f>代表者!EKZ22</f>
        <v>0</v>
      </c>
      <c r="ELA22" s="2">
        <f>代表者!ELA22</f>
        <v>0</v>
      </c>
      <c r="ELB22" s="2">
        <f>代表者!ELB22</f>
        <v>0</v>
      </c>
      <c r="ELC22" s="2">
        <f>代表者!ELC22</f>
        <v>0</v>
      </c>
      <c r="ELD22" s="2">
        <f>代表者!ELD22</f>
        <v>0</v>
      </c>
      <c r="ELE22" s="2">
        <f>代表者!ELE22</f>
        <v>0</v>
      </c>
      <c r="ELF22" s="2">
        <f>代表者!ELF22</f>
        <v>0</v>
      </c>
      <c r="ELG22" s="2">
        <f>代表者!ELG22</f>
        <v>0</v>
      </c>
      <c r="ELH22" s="2">
        <f>代表者!ELH22</f>
        <v>0</v>
      </c>
      <c r="ELI22" s="2">
        <f>代表者!ELI22</f>
        <v>0</v>
      </c>
      <c r="ELJ22" s="2">
        <f>代表者!ELJ22</f>
        <v>0</v>
      </c>
      <c r="ELK22" s="2">
        <f>代表者!ELK22</f>
        <v>0</v>
      </c>
      <c r="ELL22" s="2">
        <f>代表者!ELL22</f>
        <v>0</v>
      </c>
      <c r="ELM22" s="2">
        <f>代表者!ELM22</f>
        <v>0</v>
      </c>
      <c r="ELN22" s="2">
        <f>代表者!ELN22</f>
        <v>0</v>
      </c>
      <c r="ELO22" s="2">
        <f>代表者!ELO22</f>
        <v>0</v>
      </c>
      <c r="ELP22" s="2">
        <f>代表者!ELP22</f>
        <v>0</v>
      </c>
      <c r="ELQ22" s="2">
        <f>代表者!ELQ22</f>
        <v>0</v>
      </c>
      <c r="ELR22" s="2">
        <f>代表者!ELR22</f>
        <v>0</v>
      </c>
      <c r="ELS22" s="2">
        <f>代表者!ELS22</f>
        <v>0</v>
      </c>
      <c r="ELT22" s="2">
        <f>代表者!ELT22</f>
        <v>0</v>
      </c>
      <c r="ELU22" s="2">
        <f>代表者!ELU22</f>
        <v>0</v>
      </c>
      <c r="ELV22" s="2">
        <f>代表者!ELV22</f>
        <v>0</v>
      </c>
      <c r="ELW22" s="2">
        <f>代表者!ELW22</f>
        <v>0</v>
      </c>
      <c r="ELX22" s="2">
        <f>代表者!ELX22</f>
        <v>0</v>
      </c>
      <c r="ELY22" s="2">
        <f>代表者!ELY22</f>
        <v>0</v>
      </c>
      <c r="ELZ22" s="2">
        <f>代表者!ELZ22</f>
        <v>0</v>
      </c>
      <c r="EMA22" s="2">
        <f>代表者!EMA22</f>
        <v>0</v>
      </c>
      <c r="EMB22" s="2">
        <f>代表者!EMB22</f>
        <v>0</v>
      </c>
      <c r="EMC22" s="2">
        <f>代表者!EMC22</f>
        <v>0</v>
      </c>
      <c r="EMD22" s="2">
        <f>代表者!EMD22</f>
        <v>0</v>
      </c>
      <c r="EME22" s="2">
        <f>代表者!EME22</f>
        <v>0</v>
      </c>
      <c r="EMF22" s="2">
        <f>代表者!EMF22</f>
        <v>0</v>
      </c>
      <c r="EMG22" s="2">
        <f>代表者!EMG22</f>
        <v>0</v>
      </c>
      <c r="EMH22" s="2">
        <f>代表者!EMH22</f>
        <v>0</v>
      </c>
      <c r="EMI22" s="2">
        <f>代表者!EMI22</f>
        <v>0</v>
      </c>
      <c r="EMJ22" s="2">
        <f>代表者!EMJ22</f>
        <v>0</v>
      </c>
      <c r="EMK22" s="2">
        <f>代表者!EMK22</f>
        <v>0</v>
      </c>
      <c r="EML22" s="2">
        <f>代表者!EML22</f>
        <v>0</v>
      </c>
      <c r="EMM22" s="2">
        <f>代表者!EMM22</f>
        <v>0</v>
      </c>
      <c r="EMN22" s="2">
        <f>代表者!EMN22</f>
        <v>0</v>
      </c>
      <c r="EMO22" s="2">
        <f>代表者!EMO22</f>
        <v>0</v>
      </c>
      <c r="EMP22" s="2">
        <f>代表者!EMP22</f>
        <v>0</v>
      </c>
      <c r="EMQ22" s="2">
        <f>代表者!EMQ22</f>
        <v>0</v>
      </c>
      <c r="EMR22" s="2">
        <f>代表者!EMR22</f>
        <v>0</v>
      </c>
      <c r="EMS22" s="2">
        <f>代表者!EMS22</f>
        <v>0</v>
      </c>
      <c r="EMT22" s="2">
        <f>代表者!EMT22</f>
        <v>0</v>
      </c>
      <c r="EMU22" s="2">
        <f>代表者!EMU22</f>
        <v>0</v>
      </c>
      <c r="EMV22" s="2">
        <f>代表者!EMV22</f>
        <v>0</v>
      </c>
      <c r="EMW22" s="2">
        <f>代表者!EMW22</f>
        <v>0</v>
      </c>
      <c r="EMX22" s="2">
        <f>代表者!EMX22</f>
        <v>0</v>
      </c>
      <c r="EMY22" s="2">
        <f>代表者!EMY22</f>
        <v>0</v>
      </c>
      <c r="EMZ22" s="2">
        <f>代表者!EMZ22</f>
        <v>0</v>
      </c>
      <c r="ENA22" s="2">
        <f>代表者!ENA22</f>
        <v>0</v>
      </c>
      <c r="ENB22" s="2">
        <f>代表者!ENB22</f>
        <v>0</v>
      </c>
      <c r="ENC22" s="2">
        <f>代表者!ENC22</f>
        <v>0</v>
      </c>
      <c r="END22" s="2">
        <f>代表者!END22</f>
        <v>0</v>
      </c>
      <c r="ENE22" s="2">
        <f>代表者!ENE22</f>
        <v>0</v>
      </c>
      <c r="ENF22" s="2">
        <f>代表者!ENF22</f>
        <v>0</v>
      </c>
      <c r="ENG22" s="2">
        <f>代表者!ENG22</f>
        <v>0</v>
      </c>
      <c r="ENH22" s="2">
        <f>代表者!ENH22</f>
        <v>0</v>
      </c>
      <c r="ENI22" s="2">
        <f>代表者!ENI22</f>
        <v>0</v>
      </c>
      <c r="ENJ22" s="2">
        <f>代表者!ENJ22</f>
        <v>0</v>
      </c>
      <c r="ENK22" s="2">
        <f>代表者!ENK22</f>
        <v>0</v>
      </c>
      <c r="ENL22" s="2">
        <f>代表者!ENL22</f>
        <v>0</v>
      </c>
      <c r="ENM22" s="2">
        <f>代表者!ENM22</f>
        <v>0</v>
      </c>
      <c r="ENN22" s="2">
        <f>代表者!ENN22</f>
        <v>0</v>
      </c>
      <c r="ENO22" s="2">
        <f>代表者!ENO22</f>
        <v>0</v>
      </c>
      <c r="ENP22" s="2">
        <f>代表者!ENP22</f>
        <v>0</v>
      </c>
      <c r="ENQ22" s="2">
        <f>代表者!ENQ22</f>
        <v>0</v>
      </c>
      <c r="ENR22" s="2">
        <f>代表者!ENR22</f>
        <v>0</v>
      </c>
      <c r="ENS22" s="2">
        <f>代表者!ENS22</f>
        <v>0</v>
      </c>
      <c r="ENT22" s="2">
        <f>代表者!ENT22</f>
        <v>0</v>
      </c>
      <c r="ENU22" s="2">
        <f>代表者!ENU22</f>
        <v>0</v>
      </c>
      <c r="ENV22" s="2">
        <f>代表者!ENV22</f>
        <v>0</v>
      </c>
      <c r="ENW22" s="2">
        <f>代表者!ENW22</f>
        <v>0</v>
      </c>
      <c r="ENX22" s="2">
        <f>代表者!ENX22</f>
        <v>0</v>
      </c>
      <c r="ENY22" s="2">
        <f>代表者!ENY22</f>
        <v>0</v>
      </c>
      <c r="ENZ22" s="2">
        <f>代表者!ENZ22</f>
        <v>0</v>
      </c>
      <c r="EOA22" s="2">
        <f>代表者!EOA22</f>
        <v>0</v>
      </c>
      <c r="EOB22" s="2">
        <f>代表者!EOB22</f>
        <v>0</v>
      </c>
      <c r="EOC22" s="2">
        <f>代表者!EOC22</f>
        <v>0</v>
      </c>
      <c r="EOD22" s="2">
        <f>代表者!EOD22</f>
        <v>0</v>
      </c>
      <c r="EOE22" s="2">
        <f>代表者!EOE22</f>
        <v>0</v>
      </c>
      <c r="EOF22" s="2">
        <f>代表者!EOF22</f>
        <v>0</v>
      </c>
      <c r="EOG22" s="2">
        <f>代表者!EOG22</f>
        <v>0</v>
      </c>
      <c r="EOH22" s="2">
        <f>代表者!EOH22</f>
        <v>0</v>
      </c>
      <c r="EOI22" s="2">
        <f>代表者!EOI22</f>
        <v>0</v>
      </c>
      <c r="EOJ22" s="2">
        <f>代表者!EOJ22</f>
        <v>0</v>
      </c>
      <c r="EOK22" s="2">
        <f>代表者!EOK22</f>
        <v>0</v>
      </c>
      <c r="EOL22" s="2">
        <f>代表者!EOL22</f>
        <v>0</v>
      </c>
      <c r="EOM22" s="2">
        <f>代表者!EOM22</f>
        <v>0</v>
      </c>
      <c r="EON22" s="2">
        <f>代表者!EON22</f>
        <v>0</v>
      </c>
      <c r="EOO22" s="2">
        <f>代表者!EOO22</f>
        <v>0</v>
      </c>
      <c r="EOP22" s="2">
        <f>代表者!EOP22</f>
        <v>0</v>
      </c>
      <c r="EOQ22" s="2">
        <f>代表者!EOQ22</f>
        <v>0</v>
      </c>
      <c r="EOR22" s="2">
        <f>代表者!EOR22</f>
        <v>0</v>
      </c>
      <c r="EOS22" s="2">
        <f>代表者!EOS22</f>
        <v>0</v>
      </c>
      <c r="EOT22" s="2">
        <f>代表者!EOT22</f>
        <v>0</v>
      </c>
      <c r="EOU22" s="2">
        <f>代表者!EOU22</f>
        <v>0</v>
      </c>
      <c r="EOV22" s="2">
        <f>代表者!EOV22</f>
        <v>0</v>
      </c>
      <c r="EOW22" s="2">
        <f>代表者!EOW22</f>
        <v>0</v>
      </c>
      <c r="EOX22" s="2">
        <f>代表者!EOX22</f>
        <v>0</v>
      </c>
      <c r="EOY22" s="2">
        <f>代表者!EOY22</f>
        <v>0</v>
      </c>
      <c r="EOZ22" s="2">
        <f>代表者!EOZ22</f>
        <v>0</v>
      </c>
      <c r="EPA22" s="2">
        <f>代表者!EPA22</f>
        <v>0</v>
      </c>
      <c r="EPB22" s="2">
        <f>代表者!EPB22</f>
        <v>0</v>
      </c>
      <c r="EPC22" s="2">
        <f>代表者!EPC22</f>
        <v>0</v>
      </c>
      <c r="EPD22" s="2">
        <f>代表者!EPD22</f>
        <v>0</v>
      </c>
      <c r="EPE22" s="2">
        <f>代表者!EPE22</f>
        <v>0</v>
      </c>
      <c r="EPF22" s="2">
        <f>代表者!EPF22</f>
        <v>0</v>
      </c>
      <c r="EPG22" s="2">
        <f>代表者!EPG22</f>
        <v>0</v>
      </c>
      <c r="EPH22" s="2">
        <f>代表者!EPH22</f>
        <v>0</v>
      </c>
      <c r="EPI22" s="2">
        <f>代表者!EPI22</f>
        <v>0</v>
      </c>
      <c r="EPJ22" s="2">
        <f>代表者!EPJ22</f>
        <v>0</v>
      </c>
      <c r="EPK22" s="2">
        <f>代表者!EPK22</f>
        <v>0</v>
      </c>
      <c r="EPL22" s="2">
        <f>代表者!EPL22</f>
        <v>0</v>
      </c>
      <c r="EPM22" s="2">
        <f>代表者!EPM22</f>
        <v>0</v>
      </c>
      <c r="EPN22" s="2">
        <f>代表者!EPN22</f>
        <v>0</v>
      </c>
      <c r="EPO22" s="2">
        <f>代表者!EPO22</f>
        <v>0</v>
      </c>
      <c r="EPP22" s="2">
        <f>代表者!EPP22</f>
        <v>0</v>
      </c>
      <c r="EPQ22" s="2">
        <f>代表者!EPQ22</f>
        <v>0</v>
      </c>
      <c r="EPR22" s="2">
        <f>代表者!EPR22</f>
        <v>0</v>
      </c>
      <c r="EPS22" s="2">
        <f>代表者!EPS22</f>
        <v>0</v>
      </c>
      <c r="EPT22" s="2">
        <f>代表者!EPT22</f>
        <v>0</v>
      </c>
      <c r="EPU22" s="2">
        <f>代表者!EPU22</f>
        <v>0</v>
      </c>
      <c r="EPV22" s="2">
        <f>代表者!EPV22</f>
        <v>0</v>
      </c>
      <c r="EPW22" s="2">
        <f>代表者!EPW22</f>
        <v>0</v>
      </c>
      <c r="EPX22" s="2">
        <f>代表者!EPX22</f>
        <v>0</v>
      </c>
      <c r="EPY22" s="2">
        <f>代表者!EPY22</f>
        <v>0</v>
      </c>
      <c r="EPZ22" s="2">
        <f>代表者!EPZ22</f>
        <v>0</v>
      </c>
      <c r="EQA22" s="2">
        <f>代表者!EQA22</f>
        <v>0</v>
      </c>
      <c r="EQB22" s="2">
        <f>代表者!EQB22</f>
        <v>0</v>
      </c>
      <c r="EQC22" s="2">
        <f>代表者!EQC22</f>
        <v>0</v>
      </c>
      <c r="EQD22" s="2">
        <f>代表者!EQD22</f>
        <v>0</v>
      </c>
      <c r="EQE22" s="2">
        <f>代表者!EQE22</f>
        <v>0</v>
      </c>
      <c r="EQF22" s="2">
        <f>代表者!EQF22</f>
        <v>0</v>
      </c>
      <c r="EQG22" s="2">
        <f>代表者!EQG22</f>
        <v>0</v>
      </c>
      <c r="EQH22" s="2">
        <f>代表者!EQH22</f>
        <v>0</v>
      </c>
      <c r="EQI22" s="2">
        <f>代表者!EQI22</f>
        <v>0</v>
      </c>
      <c r="EQJ22" s="2">
        <f>代表者!EQJ22</f>
        <v>0</v>
      </c>
      <c r="EQK22" s="2">
        <f>代表者!EQK22</f>
        <v>0</v>
      </c>
      <c r="EQL22" s="2">
        <f>代表者!EQL22</f>
        <v>0</v>
      </c>
      <c r="EQM22" s="2">
        <f>代表者!EQM22</f>
        <v>0</v>
      </c>
      <c r="EQN22" s="2">
        <f>代表者!EQN22</f>
        <v>0</v>
      </c>
      <c r="EQO22" s="2">
        <f>代表者!EQO22</f>
        <v>0</v>
      </c>
      <c r="EQP22" s="2">
        <f>代表者!EQP22</f>
        <v>0</v>
      </c>
      <c r="EQQ22" s="2">
        <f>代表者!EQQ22</f>
        <v>0</v>
      </c>
      <c r="EQR22" s="2">
        <f>代表者!EQR22</f>
        <v>0</v>
      </c>
      <c r="EQS22" s="2">
        <f>代表者!EQS22</f>
        <v>0</v>
      </c>
      <c r="EQT22" s="2">
        <f>代表者!EQT22</f>
        <v>0</v>
      </c>
      <c r="EQU22" s="2">
        <f>代表者!EQU22</f>
        <v>0</v>
      </c>
      <c r="EQV22" s="2">
        <f>代表者!EQV22</f>
        <v>0</v>
      </c>
      <c r="EQW22" s="2">
        <f>代表者!EQW22</f>
        <v>0</v>
      </c>
      <c r="EQX22" s="2">
        <f>代表者!EQX22</f>
        <v>0</v>
      </c>
      <c r="EQY22" s="2">
        <f>代表者!EQY22</f>
        <v>0</v>
      </c>
      <c r="EQZ22" s="2">
        <f>代表者!EQZ22</f>
        <v>0</v>
      </c>
      <c r="ERA22" s="2">
        <f>代表者!ERA22</f>
        <v>0</v>
      </c>
      <c r="ERB22" s="2">
        <f>代表者!ERB22</f>
        <v>0</v>
      </c>
      <c r="ERC22" s="2">
        <f>代表者!ERC22</f>
        <v>0</v>
      </c>
      <c r="ERD22" s="2">
        <f>代表者!ERD22</f>
        <v>0</v>
      </c>
      <c r="ERE22" s="2">
        <f>代表者!ERE22</f>
        <v>0</v>
      </c>
      <c r="ERF22" s="2">
        <f>代表者!ERF22</f>
        <v>0</v>
      </c>
      <c r="ERG22" s="2">
        <f>代表者!ERG22</f>
        <v>0</v>
      </c>
      <c r="ERH22" s="2">
        <f>代表者!ERH22</f>
        <v>0</v>
      </c>
      <c r="ERI22" s="2">
        <f>代表者!ERI22</f>
        <v>0</v>
      </c>
      <c r="ERJ22" s="2">
        <f>代表者!ERJ22</f>
        <v>0</v>
      </c>
      <c r="ERK22" s="2">
        <f>代表者!ERK22</f>
        <v>0</v>
      </c>
      <c r="ERL22" s="2">
        <f>代表者!ERL22</f>
        <v>0</v>
      </c>
      <c r="ERM22" s="2">
        <f>代表者!ERM22</f>
        <v>0</v>
      </c>
      <c r="ERN22" s="2">
        <f>代表者!ERN22</f>
        <v>0</v>
      </c>
      <c r="ERO22" s="2">
        <f>代表者!ERO22</f>
        <v>0</v>
      </c>
      <c r="ERP22" s="2">
        <f>代表者!ERP22</f>
        <v>0</v>
      </c>
      <c r="ERQ22" s="2">
        <f>代表者!ERQ22</f>
        <v>0</v>
      </c>
      <c r="ERR22" s="2">
        <f>代表者!ERR22</f>
        <v>0</v>
      </c>
      <c r="ERS22" s="2">
        <f>代表者!ERS22</f>
        <v>0</v>
      </c>
      <c r="ERT22" s="2">
        <f>代表者!ERT22</f>
        <v>0</v>
      </c>
      <c r="ERU22" s="2">
        <f>代表者!ERU22</f>
        <v>0</v>
      </c>
      <c r="ERV22" s="2">
        <f>代表者!ERV22</f>
        <v>0</v>
      </c>
      <c r="ERW22" s="2">
        <f>代表者!ERW22</f>
        <v>0</v>
      </c>
      <c r="ERX22" s="2">
        <f>代表者!ERX22</f>
        <v>0</v>
      </c>
      <c r="ERY22" s="2">
        <f>代表者!ERY22</f>
        <v>0</v>
      </c>
      <c r="ERZ22" s="2">
        <f>代表者!ERZ22</f>
        <v>0</v>
      </c>
      <c r="ESA22" s="2">
        <f>代表者!ESA22</f>
        <v>0</v>
      </c>
      <c r="ESB22" s="2">
        <f>代表者!ESB22</f>
        <v>0</v>
      </c>
      <c r="ESC22" s="2">
        <f>代表者!ESC22</f>
        <v>0</v>
      </c>
      <c r="ESD22" s="2">
        <f>代表者!ESD22</f>
        <v>0</v>
      </c>
      <c r="ESE22" s="2">
        <f>代表者!ESE22</f>
        <v>0</v>
      </c>
      <c r="ESF22" s="2">
        <f>代表者!ESF22</f>
        <v>0</v>
      </c>
      <c r="ESG22" s="2">
        <f>代表者!ESG22</f>
        <v>0</v>
      </c>
      <c r="ESH22" s="2">
        <f>代表者!ESH22</f>
        <v>0</v>
      </c>
      <c r="ESI22" s="2">
        <f>代表者!ESI22</f>
        <v>0</v>
      </c>
      <c r="ESJ22" s="2">
        <f>代表者!ESJ22</f>
        <v>0</v>
      </c>
      <c r="ESK22" s="2">
        <f>代表者!ESK22</f>
        <v>0</v>
      </c>
      <c r="ESL22" s="2">
        <f>代表者!ESL22</f>
        <v>0</v>
      </c>
      <c r="ESM22" s="2">
        <f>代表者!ESM22</f>
        <v>0</v>
      </c>
      <c r="ESN22" s="2">
        <f>代表者!ESN22</f>
        <v>0</v>
      </c>
      <c r="ESO22" s="2">
        <f>代表者!ESO22</f>
        <v>0</v>
      </c>
      <c r="ESP22" s="2">
        <f>代表者!ESP22</f>
        <v>0</v>
      </c>
      <c r="ESQ22" s="2">
        <f>代表者!ESQ22</f>
        <v>0</v>
      </c>
      <c r="ESR22" s="2">
        <f>代表者!ESR22</f>
        <v>0</v>
      </c>
      <c r="ESS22" s="2">
        <f>代表者!ESS22</f>
        <v>0</v>
      </c>
      <c r="EST22" s="2">
        <f>代表者!EST22</f>
        <v>0</v>
      </c>
      <c r="ESU22" s="2">
        <f>代表者!ESU22</f>
        <v>0</v>
      </c>
      <c r="ESV22" s="2">
        <f>代表者!ESV22</f>
        <v>0</v>
      </c>
      <c r="ESW22" s="2">
        <f>代表者!ESW22</f>
        <v>0</v>
      </c>
      <c r="ESX22" s="2">
        <f>代表者!ESX22</f>
        <v>0</v>
      </c>
      <c r="ESY22" s="2">
        <f>代表者!ESY22</f>
        <v>0</v>
      </c>
      <c r="ESZ22" s="2">
        <f>代表者!ESZ22</f>
        <v>0</v>
      </c>
      <c r="ETA22" s="2">
        <f>代表者!ETA22</f>
        <v>0</v>
      </c>
      <c r="ETB22" s="2">
        <f>代表者!ETB22</f>
        <v>0</v>
      </c>
      <c r="ETC22" s="2">
        <f>代表者!ETC22</f>
        <v>0</v>
      </c>
      <c r="ETD22" s="2">
        <f>代表者!ETD22</f>
        <v>0</v>
      </c>
      <c r="ETE22" s="2">
        <f>代表者!ETE22</f>
        <v>0</v>
      </c>
      <c r="ETF22" s="2">
        <f>代表者!ETF22</f>
        <v>0</v>
      </c>
      <c r="ETG22" s="2">
        <f>代表者!ETG22</f>
        <v>0</v>
      </c>
      <c r="ETH22" s="2">
        <f>代表者!ETH22</f>
        <v>0</v>
      </c>
      <c r="ETI22" s="2">
        <f>代表者!ETI22</f>
        <v>0</v>
      </c>
      <c r="ETJ22" s="2">
        <f>代表者!ETJ22</f>
        <v>0</v>
      </c>
      <c r="ETK22" s="2">
        <f>代表者!ETK22</f>
        <v>0</v>
      </c>
      <c r="ETL22" s="2">
        <f>代表者!ETL22</f>
        <v>0</v>
      </c>
      <c r="ETM22" s="2">
        <f>代表者!ETM22</f>
        <v>0</v>
      </c>
      <c r="ETN22" s="2">
        <f>代表者!ETN22</f>
        <v>0</v>
      </c>
      <c r="ETO22" s="2">
        <f>代表者!ETO22</f>
        <v>0</v>
      </c>
      <c r="ETP22" s="2">
        <f>代表者!ETP22</f>
        <v>0</v>
      </c>
      <c r="ETQ22" s="2">
        <f>代表者!ETQ22</f>
        <v>0</v>
      </c>
      <c r="ETR22" s="2">
        <f>代表者!ETR22</f>
        <v>0</v>
      </c>
      <c r="ETS22" s="2">
        <f>代表者!ETS22</f>
        <v>0</v>
      </c>
      <c r="ETT22" s="2">
        <f>代表者!ETT22</f>
        <v>0</v>
      </c>
      <c r="ETU22" s="2">
        <f>代表者!ETU22</f>
        <v>0</v>
      </c>
      <c r="ETV22" s="2">
        <f>代表者!ETV22</f>
        <v>0</v>
      </c>
      <c r="ETW22" s="2">
        <f>代表者!ETW22</f>
        <v>0</v>
      </c>
      <c r="ETX22" s="2">
        <f>代表者!ETX22</f>
        <v>0</v>
      </c>
      <c r="ETY22" s="2">
        <f>代表者!ETY22</f>
        <v>0</v>
      </c>
      <c r="ETZ22" s="2">
        <f>代表者!ETZ22</f>
        <v>0</v>
      </c>
      <c r="EUA22" s="2">
        <f>代表者!EUA22</f>
        <v>0</v>
      </c>
      <c r="EUB22" s="2">
        <f>代表者!EUB22</f>
        <v>0</v>
      </c>
      <c r="EUC22" s="2">
        <f>代表者!EUC22</f>
        <v>0</v>
      </c>
      <c r="EUD22" s="2">
        <f>代表者!EUD22</f>
        <v>0</v>
      </c>
      <c r="EUE22" s="2">
        <f>代表者!EUE22</f>
        <v>0</v>
      </c>
      <c r="EUF22" s="2">
        <f>代表者!EUF22</f>
        <v>0</v>
      </c>
      <c r="EUG22" s="2">
        <f>代表者!EUG22</f>
        <v>0</v>
      </c>
      <c r="EUH22" s="2">
        <f>代表者!EUH22</f>
        <v>0</v>
      </c>
      <c r="EUI22" s="2">
        <f>代表者!EUI22</f>
        <v>0</v>
      </c>
      <c r="EUJ22" s="2">
        <f>代表者!EUJ22</f>
        <v>0</v>
      </c>
      <c r="EUK22" s="2">
        <f>代表者!EUK22</f>
        <v>0</v>
      </c>
      <c r="EUL22" s="2">
        <f>代表者!EUL22</f>
        <v>0</v>
      </c>
      <c r="EUM22" s="2">
        <f>代表者!EUM22</f>
        <v>0</v>
      </c>
      <c r="EUN22" s="2">
        <f>代表者!EUN22</f>
        <v>0</v>
      </c>
      <c r="EUO22" s="2">
        <f>代表者!EUO22</f>
        <v>0</v>
      </c>
      <c r="EUP22" s="2">
        <f>代表者!EUP22</f>
        <v>0</v>
      </c>
      <c r="EUQ22" s="2">
        <f>代表者!EUQ22</f>
        <v>0</v>
      </c>
      <c r="EUR22" s="2">
        <f>代表者!EUR22</f>
        <v>0</v>
      </c>
      <c r="EUS22" s="2">
        <f>代表者!EUS22</f>
        <v>0</v>
      </c>
      <c r="EUT22" s="2">
        <f>代表者!EUT22</f>
        <v>0</v>
      </c>
      <c r="EUU22" s="2">
        <f>代表者!EUU22</f>
        <v>0</v>
      </c>
      <c r="EUV22" s="2">
        <f>代表者!EUV22</f>
        <v>0</v>
      </c>
      <c r="EUW22" s="2">
        <f>代表者!EUW22</f>
        <v>0</v>
      </c>
      <c r="EUX22" s="2">
        <f>代表者!EUX22</f>
        <v>0</v>
      </c>
      <c r="EUY22" s="2">
        <f>代表者!EUY22</f>
        <v>0</v>
      </c>
      <c r="EUZ22" s="2">
        <f>代表者!EUZ22</f>
        <v>0</v>
      </c>
      <c r="EVA22" s="2">
        <f>代表者!EVA22</f>
        <v>0</v>
      </c>
      <c r="EVB22" s="2">
        <f>代表者!EVB22</f>
        <v>0</v>
      </c>
      <c r="EVC22" s="2">
        <f>代表者!EVC22</f>
        <v>0</v>
      </c>
      <c r="EVD22" s="2">
        <f>代表者!EVD22</f>
        <v>0</v>
      </c>
      <c r="EVE22" s="2">
        <f>代表者!EVE22</f>
        <v>0</v>
      </c>
      <c r="EVF22" s="2">
        <f>代表者!EVF22</f>
        <v>0</v>
      </c>
      <c r="EVG22" s="2">
        <f>代表者!EVG22</f>
        <v>0</v>
      </c>
      <c r="EVH22" s="2">
        <f>代表者!EVH22</f>
        <v>0</v>
      </c>
      <c r="EVI22" s="2">
        <f>代表者!EVI22</f>
        <v>0</v>
      </c>
      <c r="EVJ22" s="2">
        <f>代表者!EVJ22</f>
        <v>0</v>
      </c>
      <c r="EVK22" s="2">
        <f>代表者!EVK22</f>
        <v>0</v>
      </c>
      <c r="EVL22" s="2">
        <f>代表者!EVL22</f>
        <v>0</v>
      </c>
      <c r="EVM22" s="2">
        <f>代表者!EVM22</f>
        <v>0</v>
      </c>
      <c r="EVN22" s="2">
        <f>代表者!EVN22</f>
        <v>0</v>
      </c>
      <c r="EVO22" s="2">
        <f>代表者!EVO22</f>
        <v>0</v>
      </c>
      <c r="EVP22" s="2">
        <f>代表者!EVP22</f>
        <v>0</v>
      </c>
      <c r="EVQ22" s="2">
        <f>代表者!EVQ22</f>
        <v>0</v>
      </c>
      <c r="EVR22" s="2">
        <f>代表者!EVR22</f>
        <v>0</v>
      </c>
      <c r="EVS22" s="2">
        <f>代表者!EVS22</f>
        <v>0</v>
      </c>
      <c r="EVT22" s="2">
        <f>代表者!EVT22</f>
        <v>0</v>
      </c>
      <c r="EVU22" s="2">
        <f>代表者!EVU22</f>
        <v>0</v>
      </c>
      <c r="EVV22" s="2">
        <f>代表者!EVV22</f>
        <v>0</v>
      </c>
      <c r="EVW22" s="2">
        <f>代表者!EVW22</f>
        <v>0</v>
      </c>
      <c r="EVX22" s="2">
        <f>代表者!EVX22</f>
        <v>0</v>
      </c>
      <c r="EVY22" s="2">
        <f>代表者!EVY22</f>
        <v>0</v>
      </c>
      <c r="EVZ22" s="2">
        <f>代表者!EVZ22</f>
        <v>0</v>
      </c>
      <c r="EWA22" s="2">
        <f>代表者!EWA22</f>
        <v>0</v>
      </c>
      <c r="EWB22" s="2">
        <f>代表者!EWB22</f>
        <v>0</v>
      </c>
      <c r="EWC22" s="2">
        <f>代表者!EWC22</f>
        <v>0</v>
      </c>
      <c r="EWD22" s="2">
        <f>代表者!EWD22</f>
        <v>0</v>
      </c>
      <c r="EWE22" s="2">
        <f>代表者!EWE22</f>
        <v>0</v>
      </c>
      <c r="EWF22" s="2">
        <f>代表者!EWF22</f>
        <v>0</v>
      </c>
      <c r="EWG22" s="2">
        <f>代表者!EWG22</f>
        <v>0</v>
      </c>
      <c r="EWH22" s="2">
        <f>代表者!EWH22</f>
        <v>0</v>
      </c>
      <c r="EWI22" s="2">
        <f>代表者!EWI22</f>
        <v>0</v>
      </c>
      <c r="EWJ22" s="2">
        <f>代表者!EWJ22</f>
        <v>0</v>
      </c>
      <c r="EWK22" s="2">
        <f>代表者!EWK22</f>
        <v>0</v>
      </c>
      <c r="EWL22" s="2">
        <f>代表者!EWL22</f>
        <v>0</v>
      </c>
      <c r="EWM22" s="2">
        <f>代表者!EWM22</f>
        <v>0</v>
      </c>
      <c r="EWN22" s="2">
        <f>代表者!EWN22</f>
        <v>0</v>
      </c>
      <c r="EWO22" s="2">
        <f>代表者!EWO22</f>
        <v>0</v>
      </c>
      <c r="EWP22" s="2">
        <f>代表者!EWP22</f>
        <v>0</v>
      </c>
      <c r="EWQ22" s="2">
        <f>代表者!EWQ22</f>
        <v>0</v>
      </c>
      <c r="EWR22" s="2">
        <f>代表者!EWR22</f>
        <v>0</v>
      </c>
      <c r="EWS22" s="2">
        <f>代表者!EWS22</f>
        <v>0</v>
      </c>
      <c r="EWT22" s="2">
        <f>代表者!EWT22</f>
        <v>0</v>
      </c>
      <c r="EWU22" s="2">
        <f>代表者!EWU22</f>
        <v>0</v>
      </c>
      <c r="EWV22" s="2">
        <f>代表者!EWV22</f>
        <v>0</v>
      </c>
      <c r="EWW22" s="2">
        <f>代表者!EWW22</f>
        <v>0</v>
      </c>
      <c r="EWX22" s="2">
        <f>代表者!EWX22</f>
        <v>0</v>
      </c>
      <c r="EWY22" s="2">
        <f>代表者!EWY22</f>
        <v>0</v>
      </c>
      <c r="EWZ22" s="2">
        <f>代表者!EWZ22</f>
        <v>0</v>
      </c>
      <c r="EXA22" s="2">
        <f>代表者!EXA22</f>
        <v>0</v>
      </c>
      <c r="EXB22" s="2">
        <f>代表者!EXB22</f>
        <v>0</v>
      </c>
      <c r="EXC22" s="2">
        <f>代表者!EXC22</f>
        <v>0</v>
      </c>
      <c r="EXD22" s="2">
        <f>代表者!EXD22</f>
        <v>0</v>
      </c>
      <c r="EXE22" s="2">
        <f>代表者!EXE22</f>
        <v>0</v>
      </c>
      <c r="EXF22" s="2">
        <f>代表者!EXF22</f>
        <v>0</v>
      </c>
      <c r="EXG22" s="2">
        <f>代表者!EXG22</f>
        <v>0</v>
      </c>
      <c r="EXH22" s="2">
        <f>代表者!EXH22</f>
        <v>0</v>
      </c>
      <c r="EXI22" s="2">
        <f>代表者!EXI22</f>
        <v>0</v>
      </c>
      <c r="EXJ22" s="2">
        <f>代表者!EXJ22</f>
        <v>0</v>
      </c>
      <c r="EXK22" s="2">
        <f>代表者!EXK22</f>
        <v>0</v>
      </c>
      <c r="EXL22" s="2">
        <f>代表者!EXL22</f>
        <v>0</v>
      </c>
      <c r="EXM22" s="2">
        <f>代表者!EXM22</f>
        <v>0</v>
      </c>
      <c r="EXN22" s="2">
        <f>代表者!EXN22</f>
        <v>0</v>
      </c>
      <c r="EXO22" s="2">
        <f>代表者!EXO22</f>
        <v>0</v>
      </c>
      <c r="EXP22" s="2">
        <f>代表者!EXP22</f>
        <v>0</v>
      </c>
      <c r="EXQ22" s="2">
        <f>代表者!EXQ22</f>
        <v>0</v>
      </c>
      <c r="EXR22" s="2">
        <f>代表者!EXR22</f>
        <v>0</v>
      </c>
      <c r="EXS22" s="2">
        <f>代表者!EXS22</f>
        <v>0</v>
      </c>
      <c r="EXT22" s="2">
        <f>代表者!EXT22</f>
        <v>0</v>
      </c>
      <c r="EXU22" s="2">
        <f>代表者!EXU22</f>
        <v>0</v>
      </c>
      <c r="EXV22" s="2">
        <f>代表者!EXV22</f>
        <v>0</v>
      </c>
      <c r="EXW22" s="2">
        <f>代表者!EXW22</f>
        <v>0</v>
      </c>
      <c r="EXX22" s="2">
        <f>代表者!EXX22</f>
        <v>0</v>
      </c>
      <c r="EXY22" s="2">
        <f>代表者!EXY22</f>
        <v>0</v>
      </c>
      <c r="EXZ22" s="2">
        <f>代表者!EXZ22</f>
        <v>0</v>
      </c>
      <c r="EYA22" s="2">
        <f>代表者!EYA22</f>
        <v>0</v>
      </c>
      <c r="EYB22" s="2">
        <f>代表者!EYB22</f>
        <v>0</v>
      </c>
      <c r="EYC22" s="2">
        <f>代表者!EYC22</f>
        <v>0</v>
      </c>
      <c r="EYD22" s="2">
        <f>代表者!EYD22</f>
        <v>0</v>
      </c>
      <c r="EYE22" s="2">
        <f>代表者!EYE22</f>
        <v>0</v>
      </c>
      <c r="EYF22" s="2">
        <f>代表者!EYF22</f>
        <v>0</v>
      </c>
      <c r="EYG22" s="2">
        <f>代表者!EYG22</f>
        <v>0</v>
      </c>
      <c r="EYH22" s="2">
        <f>代表者!EYH22</f>
        <v>0</v>
      </c>
      <c r="EYI22" s="2">
        <f>代表者!EYI22</f>
        <v>0</v>
      </c>
      <c r="EYJ22" s="2">
        <f>代表者!EYJ22</f>
        <v>0</v>
      </c>
      <c r="EYK22" s="2">
        <f>代表者!EYK22</f>
        <v>0</v>
      </c>
      <c r="EYL22" s="2">
        <f>代表者!EYL22</f>
        <v>0</v>
      </c>
      <c r="EYM22" s="2">
        <f>代表者!EYM22</f>
        <v>0</v>
      </c>
      <c r="EYN22" s="2">
        <f>代表者!EYN22</f>
        <v>0</v>
      </c>
      <c r="EYO22" s="2">
        <f>代表者!EYO22</f>
        <v>0</v>
      </c>
      <c r="EYP22" s="2">
        <f>代表者!EYP22</f>
        <v>0</v>
      </c>
      <c r="EYQ22" s="2">
        <f>代表者!EYQ22</f>
        <v>0</v>
      </c>
      <c r="EYR22" s="2">
        <f>代表者!EYR22</f>
        <v>0</v>
      </c>
      <c r="EYS22" s="2">
        <f>代表者!EYS22</f>
        <v>0</v>
      </c>
      <c r="EYT22" s="2">
        <f>代表者!EYT22</f>
        <v>0</v>
      </c>
      <c r="EYU22" s="2">
        <f>代表者!EYU22</f>
        <v>0</v>
      </c>
      <c r="EYV22" s="2">
        <f>代表者!EYV22</f>
        <v>0</v>
      </c>
      <c r="EYW22" s="2">
        <f>代表者!EYW22</f>
        <v>0</v>
      </c>
      <c r="EYX22" s="2">
        <f>代表者!EYX22</f>
        <v>0</v>
      </c>
      <c r="EYY22" s="2">
        <f>代表者!EYY22</f>
        <v>0</v>
      </c>
      <c r="EYZ22" s="2">
        <f>代表者!EYZ22</f>
        <v>0</v>
      </c>
      <c r="EZA22" s="2">
        <f>代表者!EZA22</f>
        <v>0</v>
      </c>
      <c r="EZB22" s="2">
        <f>代表者!EZB22</f>
        <v>0</v>
      </c>
      <c r="EZC22" s="2">
        <f>代表者!EZC22</f>
        <v>0</v>
      </c>
      <c r="EZD22" s="2">
        <f>代表者!EZD22</f>
        <v>0</v>
      </c>
      <c r="EZE22" s="2">
        <f>代表者!EZE22</f>
        <v>0</v>
      </c>
      <c r="EZF22" s="2">
        <f>代表者!EZF22</f>
        <v>0</v>
      </c>
      <c r="EZG22" s="2">
        <f>代表者!EZG22</f>
        <v>0</v>
      </c>
      <c r="EZH22" s="2">
        <f>代表者!EZH22</f>
        <v>0</v>
      </c>
      <c r="EZI22" s="2">
        <f>代表者!EZI22</f>
        <v>0</v>
      </c>
      <c r="EZJ22" s="2">
        <f>代表者!EZJ22</f>
        <v>0</v>
      </c>
      <c r="EZK22" s="2">
        <f>代表者!EZK22</f>
        <v>0</v>
      </c>
      <c r="EZL22" s="2">
        <f>代表者!EZL22</f>
        <v>0</v>
      </c>
      <c r="EZM22" s="2">
        <f>代表者!EZM22</f>
        <v>0</v>
      </c>
      <c r="EZN22" s="2">
        <f>代表者!EZN22</f>
        <v>0</v>
      </c>
      <c r="EZO22" s="2">
        <f>代表者!EZO22</f>
        <v>0</v>
      </c>
      <c r="EZP22" s="2">
        <f>代表者!EZP22</f>
        <v>0</v>
      </c>
      <c r="EZQ22" s="2">
        <f>代表者!EZQ22</f>
        <v>0</v>
      </c>
      <c r="EZR22" s="2">
        <f>代表者!EZR22</f>
        <v>0</v>
      </c>
      <c r="EZS22" s="2">
        <f>代表者!EZS22</f>
        <v>0</v>
      </c>
      <c r="EZT22" s="2">
        <f>代表者!EZT22</f>
        <v>0</v>
      </c>
      <c r="EZU22" s="2">
        <f>代表者!EZU22</f>
        <v>0</v>
      </c>
      <c r="EZV22" s="2">
        <f>代表者!EZV22</f>
        <v>0</v>
      </c>
      <c r="EZW22" s="2">
        <f>代表者!EZW22</f>
        <v>0</v>
      </c>
      <c r="EZX22" s="2">
        <f>代表者!EZX22</f>
        <v>0</v>
      </c>
      <c r="EZY22" s="2">
        <f>代表者!EZY22</f>
        <v>0</v>
      </c>
      <c r="EZZ22" s="2">
        <f>代表者!EZZ22</f>
        <v>0</v>
      </c>
      <c r="FAA22" s="2">
        <f>代表者!FAA22</f>
        <v>0</v>
      </c>
      <c r="FAB22" s="2">
        <f>代表者!FAB22</f>
        <v>0</v>
      </c>
      <c r="FAC22" s="2">
        <f>代表者!FAC22</f>
        <v>0</v>
      </c>
      <c r="FAD22" s="2">
        <f>代表者!FAD22</f>
        <v>0</v>
      </c>
      <c r="FAE22" s="2">
        <f>代表者!FAE22</f>
        <v>0</v>
      </c>
      <c r="FAF22" s="2">
        <f>代表者!FAF22</f>
        <v>0</v>
      </c>
      <c r="FAG22" s="2">
        <f>代表者!FAG22</f>
        <v>0</v>
      </c>
      <c r="FAH22" s="2">
        <f>代表者!FAH22</f>
        <v>0</v>
      </c>
      <c r="FAI22" s="2">
        <f>代表者!FAI22</f>
        <v>0</v>
      </c>
      <c r="FAJ22" s="2">
        <f>代表者!FAJ22</f>
        <v>0</v>
      </c>
      <c r="FAK22" s="2">
        <f>代表者!FAK22</f>
        <v>0</v>
      </c>
      <c r="FAL22" s="2">
        <f>代表者!FAL22</f>
        <v>0</v>
      </c>
      <c r="FAM22" s="2">
        <f>代表者!FAM22</f>
        <v>0</v>
      </c>
      <c r="FAN22" s="2">
        <f>代表者!FAN22</f>
        <v>0</v>
      </c>
      <c r="FAO22" s="2">
        <f>代表者!FAO22</f>
        <v>0</v>
      </c>
      <c r="FAP22" s="2">
        <f>代表者!FAP22</f>
        <v>0</v>
      </c>
      <c r="FAQ22" s="2">
        <f>代表者!FAQ22</f>
        <v>0</v>
      </c>
      <c r="FAR22" s="2">
        <f>代表者!FAR22</f>
        <v>0</v>
      </c>
      <c r="FAS22" s="2">
        <f>代表者!FAS22</f>
        <v>0</v>
      </c>
      <c r="FAT22" s="2">
        <f>代表者!FAT22</f>
        <v>0</v>
      </c>
      <c r="FAU22" s="2">
        <f>代表者!FAU22</f>
        <v>0</v>
      </c>
      <c r="FAV22" s="2">
        <f>代表者!FAV22</f>
        <v>0</v>
      </c>
      <c r="FAW22" s="2">
        <f>代表者!FAW22</f>
        <v>0</v>
      </c>
      <c r="FAX22" s="2">
        <f>代表者!FAX22</f>
        <v>0</v>
      </c>
      <c r="FAY22" s="2">
        <f>代表者!FAY22</f>
        <v>0</v>
      </c>
      <c r="FAZ22" s="2">
        <f>代表者!FAZ22</f>
        <v>0</v>
      </c>
      <c r="FBA22" s="2">
        <f>代表者!FBA22</f>
        <v>0</v>
      </c>
      <c r="FBB22" s="2">
        <f>代表者!FBB22</f>
        <v>0</v>
      </c>
      <c r="FBC22" s="2">
        <f>代表者!FBC22</f>
        <v>0</v>
      </c>
      <c r="FBD22" s="2">
        <f>代表者!FBD22</f>
        <v>0</v>
      </c>
      <c r="FBE22" s="2">
        <f>代表者!FBE22</f>
        <v>0</v>
      </c>
      <c r="FBF22" s="2">
        <f>代表者!FBF22</f>
        <v>0</v>
      </c>
      <c r="FBG22" s="2">
        <f>代表者!FBG22</f>
        <v>0</v>
      </c>
      <c r="FBH22" s="2">
        <f>代表者!FBH22</f>
        <v>0</v>
      </c>
      <c r="FBI22" s="2">
        <f>代表者!FBI22</f>
        <v>0</v>
      </c>
      <c r="FBJ22" s="2">
        <f>代表者!FBJ22</f>
        <v>0</v>
      </c>
      <c r="FBK22" s="2">
        <f>代表者!FBK22</f>
        <v>0</v>
      </c>
      <c r="FBL22" s="2">
        <f>代表者!FBL22</f>
        <v>0</v>
      </c>
      <c r="FBM22" s="2">
        <f>代表者!FBM22</f>
        <v>0</v>
      </c>
      <c r="FBN22" s="2">
        <f>代表者!FBN22</f>
        <v>0</v>
      </c>
      <c r="FBO22" s="2">
        <f>代表者!FBO22</f>
        <v>0</v>
      </c>
      <c r="FBP22" s="2">
        <f>代表者!FBP22</f>
        <v>0</v>
      </c>
      <c r="FBQ22" s="2">
        <f>代表者!FBQ22</f>
        <v>0</v>
      </c>
      <c r="FBR22" s="2">
        <f>代表者!FBR22</f>
        <v>0</v>
      </c>
      <c r="FBS22" s="2">
        <f>代表者!FBS22</f>
        <v>0</v>
      </c>
      <c r="FBT22" s="2">
        <f>代表者!FBT22</f>
        <v>0</v>
      </c>
      <c r="FBU22" s="2">
        <f>代表者!FBU22</f>
        <v>0</v>
      </c>
      <c r="FBV22" s="2">
        <f>代表者!FBV22</f>
        <v>0</v>
      </c>
      <c r="FBW22" s="2">
        <f>代表者!FBW22</f>
        <v>0</v>
      </c>
      <c r="FBX22" s="2">
        <f>代表者!FBX22</f>
        <v>0</v>
      </c>
      <c r="FBY22" s="2">
        <f>代表者!FBY22</f>
        <v>0</v>
      </c>
      <c r="FBZ22" s="2">
        <f>代表者!FBZ22</f>
        <v>0</v>
      </c>
      <c r="FCA22" s="2">
        <f>代表者!FCA22</f>
        <v>0</v>
      </c>
      <c r="FCB22" s="2">
        <f>代表者!FCB22</f>
        <v>0</v>
      </c>
      <c r="FCC22" s="2">
        <f>代表者!FCC22</f>
        <v>0</v>
      </c>
      <c r="FCD22" s="2">
        <f>代表者!FCD22</f>
        <v>0</v>
      </c>
      <c r="FCE22" s="2">
        <f>代表者!FCE22</f>
        <v>0</v>
      </c>
      <c r="FCF22" s="2">
        <f>代表者!FCF22</f>
        <v>0</v>
      </c>
      <c r="FCG22" s="2">
        <f>代表者!FCG22</f>
        <v>0</v>
      </c>
      <c r="FCH22" s="2">
        <f>代表者!FCH22</f>
        <v>0</v>
      </c>
      <c r="FCI22" s="2">
        <f>代表者!FCI22</f>
        <v>0</v>
      </c>
      <c r="FCJ22" s="2">
        <f>代表者!FCJ22</f>
        <v>0</v>
      </c>
      <c r="FCK22" s="2">
        <f>代表者!FCK22</f>
        <v>0</v>
      </c>
      <c r="FCL22" s="2">
        <f>代表者!FCL22</f>
        <v>0</v>
      </c>
      <c r="FCM22" s="2">
        <f>代表者!FCM22</f>
        <v>0</v>
      </c>
      <c r="FCN22" s="2">
        <f>代表者!FCN22</f>
        <v>0</v>
      </c>
      <c r="FCO22" s="2">
        <f>代表者!FCO22</f>
        <v>0</v>
      </c>
      <c r="FCP22" s="2">
        <f>代表者!FCP22</f>
        <v>0</v>
      </c>
      <c r="FCQ22" s="2">
        <f>代表者!FCQ22</f>
        <v>0</v>
      </c>
      <c r="FCR22" s="2">
        <f>代表者!FCR22</f>
        <v>0</v>
      </c>
      <c r="FCS22" s="2">
        <f>代表者!FCS22</f>
        <v>0</v>
      </c>
      <c r="FCT22" s="2">
        <f>代表者!FCT22</f>
        <v>0</v>
      </c>
      <c r="FCU22" s="2">
        <f>代表者!FCU22</f>
        <v>0</v>
      </c>
      <c r="FCV22" s="2">
        <f>代表者!FCV22</f>
        <v>0</v>
      </c>
      <c r="FCW22" s="2">
        <f>代表者!FCW22</f>
        <v>0</v>
      </c>
      <c r="FCX22" s="2">
        <f>代表者!FCX22</f>
        <v>0</v>
      </c>
      <c r="FCY22" s="2">
        <f>代表者!FCY22</f>
        <v>0</v>
      </c>
      <c r="FCZ22" s="2">
        <f>代表者!FCZ22</f>
        <v>0</v>
      </c>
      <c r="FDA22" s="2">
        <f>代表者!FDA22</f>
        <v>0</v>
      </c>
      <c r="FDB22" s="2">
        <f>代表者!FDB22</f>
        <v>0</v>
      </c>
      <c r="FDC22" s="2">
        <f>代表者!FDC22</f>
        <v>0</v>
      </c>
      <c r="FDD22" s="2">
        <f>代表者!FDD22</f>
        <v>0</v>
      </c>
      <c r="FDE22" s="2">
        <f>代表者!FDE22</f>
        <v>0</v>
      </c>
      <c r="FDF22" s="2">
        <f>代表者!FDF22</f>
        <v>0</v>
      </c>
      <c r="FDG22" s="2">
        <f>代表者!FDG22</f>
        <v>0</v>
      </c>
      <c r="FDH22" s="2">
        <f>代表者!FDH22</f>
        <v>0</v>
      </c>
      <c r="FDI22" s="2">
        <f>代表者!FDI22</f>
        <v>0</v>
      </c>
      <c r="FDJ22" s="2">
        <f>代表者!FDJ22</f>
        <v>0</v>
      </c>
      <c r="FDK22" s="2">
        <f>代表者!FDK22</f>
        <v>0</v>
      </c>
      <c r="FDL22" s="2">
        <f>代表者!FDL22</f>
        <v>0</v>
      </c>
      <c r="FDM22" s="2">
        <f>代表者!FDM22</f>
        <v>0</v>
      </c>
      <c r="FDN22" s="2">
        <f>代表者!FDN22</f>
        <v>0</v>
      </c>
      <c r="FDO22" s="2">
        <f>代表者!FDO22</f>
        <v>0</v>
      </c>
      <c r="FDP22" s="2">
        <f>代表者!FDP22</f>
        <v>0</v>
      </c>
      <c r="FDQ22" s="2">
        <f>代表者!FDQ22</f>
        <v>0</v>
      </c>
      <c r="FDR22" s="2">
        <f>代表者!FDR22</f>
        <v>0</v>
      </c>
      <c r="FDS22" s="2">
        <f>代表者!FDS22</f>
        <v>0</v>
      </c>
      <c r="FDT22" s="2">
        <f>代表者!FDT22</f>
        <v>0</v>
      </c>
      <c r="FDU22" s="2">
        <f>代表者!FDU22</f>
        <v>0</v>
      </c>
      <c r="FDV22" s="2">
        <f>代表者!FDV22</f>
        <v>0</v>
      </c>
      <c r="FDW22" s="2">
        <f>代表者!FDW22</f>
        <v>0</v>
      </c>
      <c r="FDX22" s="2">
        <f>代表者!FDX22</f>
        <v>0</v>
      </c>
      <c r="FDY22" s="2">
        <f>代表者!FDY22</f>
        <v>0</v>
      </c>
      <c r="FDZ22" s="2">
        <f>代表者!FDZ22</f>
        <v>0</v>
      </c>
      <c r="FEA22" s="2">
        <f>代表者!FEA22</f>
        <v>0</v>
      </c>
      <c r="FEB22" s="2">
        <f>代表者!FEB22</f>
        <v>0</v>
      </c>
      <c r="FEC22" s="2">
        <f>代表者!FEC22</f>
        <v>0</v>
      </c>
      <c r="FED22" s="2">
        <f>代表者!FED22</f>
        <v>0</v>
      </c>
      <c r="FEE22" s="2">
        <f>代表者!FEE22</f>
        <v>0</v>
      </c>
      <c r="FEF22" s="2">
        <f>代表者!FEF22</f>
        <v>0</v>
      </c>
      <c r="FEG22" s="2">
        <f>代表者!FEG22</f>
        <v>0</v>
      </c>
      <c r="FEH22" s="2">
        <f>代表者!FEH22</f>
        <v>0</v>
      </c>
      <c r="FEI22" s="2">
        <f>代表者!FEI22</f>
        <v>0</v>
      </c>
      <c r="FEJ22" s="2">
        <f>代表者!FEJ22</f>
        <v>0</v>
      </c>
      <c r="FEK22" s="2">
        <f>代表者!FEK22</f>
        <v>0</v>
      </c>
      <c r="FEL22" s="2">
        <f>代表者!FEL22</f>
        <v>0</v>
      </c>
      <c r="FEM22" s="2">
        <f>代表者!FEM22</f>
        <v>0</v>
      </c>
      <c r="FEN22" s="2">
        <f>代表者!FEN22</f>
        <v>0</v>
      </c>
      <c r="FEO22" s="2">
        <f>代表者!FEO22</f>
        <v>0</v>
      </c>
      <c r="FEP22" s="2">
        <f>代表者!FEP22</f>
        <v>0</v>
      </c>
      <c r="FEQ22" s="2">
        <f>代表者!FEQ22</f>
        <v>0</v>
      </c>
      <c r="FER22" s="2">
        <f>代表者!FER22</f>
        <v>0</v>
      </c>
      <c r="FES22" s="2">
        <f>代表者!FES22</f>
        <v>0</v>
      </c>
      <c r="FET22" s="2">
        <f>代表者!FET22</f>
        <v>0</v>
      </c>
      <c r="FEU22" s="2">
        <f>代表者!FEU22</f>
        <v>0</v>
      </c>
      <c r="FEV22" s="2">
        <f>代表者!FEV22</f>
        <v>0</v>
      </c>
      <c r="FEW22" s="2">
        <f>代表者!FEW22</f>
        <v>0</v>
      </c>
      <c r="FEX22" s="2">
        <f>代表者!FEX22</f>
        <v>0</v>
      </c>
      <c r="FEY22" s="2">
        <f>代表者!FEY22</f>
        <v>0</v>
      </c>
      <c r="FEZ22" s="2">
        <f>代表者!FEZ22</f>
        <v>0</v>
      </c>
      <c r="FFA22" s="2">
        <f>代表者!FFA22</f>
        <v>0</v>
      </c>
      <c r="FFB22" s="2">
        <f>代表者!FFB22</f>
        <v>0</v>
      </c>
      <c r="FFC22" s="2">
        <f>代表者!FFC22</f>
        <v>0</v>
      </c>
      <c r="FFD22" s="2">
        <f>代表者!FFD22</f>
        <v>0</v>
      </c>
      <c r="FFE22" s="2">
        <f>代表者!FFE22</f>
        <v>0</v>
      </c>
      <c r="FFF22" s="2">
        <f>代表者!FFF22</f>
        <v>0</v>
      </c>
      <c r="FFG22" s="2">
        <f>代表者!FFG22</f>
        <v>0</v>
      </c>
      <c r="FFH22" s="2">
        <f>代表者!FFH22</f>
        <v>0</v>
      </c>
      <c r="FFI22" s="2">
        <f>代表者!FFI22</f>
        <v>0</v>
      </c>
      <c r="FFJ22" s="2">
        <f>代表者!FFJ22</f>
        <v>0</v>
      </c>
      <c r="FFK22" s="2">
        <f>代表者!FFK22</f>
        <v>0</v>
      </c>
      <c r="FFL22" s="2">
        <f>代表者!FFL22</f>
        <v>0</v>
      </c>
      <c r="FFM22" s="2">
        <f>代表者!FFM22</f>
        <v>0</v>
      </c>
      <c r="FFN22" s="2">
        <f>代表者!FFN22</f>
        <v>0</v>
      </c>
      <c r="FFO22" s="2">
        <f>代表者!FFO22</f>
        <v>0</v>
      </c>
      <c r="FFP22" s="2">
        <f>代表者!FFP22</f>
        <v>0</v>
      </c>
      <c r="FFQ22" s="2">
        <f>代表者!FFQ22</f>
        <v>0</v>
      </c>
      <c r="FFR22" s="2">
        <f>代表者!FFR22</f>
        <v>0</v>
      </c>
      <c r="FFS22" s="2">
        <f>代表者!FFS22</f>
        <v>0</v>
      </c>
      <c r="FFT22" s="2">
        <f>代表者!FFT22</f>
        <v>0</v>
      </c>
      <c r="FFU22" s="2">
        <f>代表者!FFU22</f>
        <v>0</v>
      </c>
      <c r="FFV22" s="2">
        <f>代表者!FFV22</f>
        <v>0</v>
      </c>
      <c r="FFW22" s="2">
        <f>代表者!FFW22</f>
        <v>0</v>
      </c>
      <c r="FFX22" s="2">
        <f>代表者!FFX22</f>
        <v>0</v>
      </c>
      <c r="FFY22" s="2">
        <f>代表者!FFY22</f>
        <v>0</v>
      </c>
      <c r="FFZ22" s="2">
        <f>代表者!FFZ22</f>
        <v>0</v>
      </c>
      <c r="FGA22" s="2">
        <f>代表者!FGA22</f>
        <v>0</v>
      </c>
      <c r="FGB22" s="2">
        <f>代表者!FGB22</f>
        <v>0</v>
      </c>
      <c r="FGC22" s="2">
        <f>代表者!FGC22</f>
        <v>0</v>
      </c>
      <c r="FGD22" s="2">
        <f>代表者!FGD22</f>
        <v>0</v>
      </c>
      <c r="FGE22" s="2">
        <f>代表者!FGE22</f>
        <v>0</v>
      </c>
      <c r="FGF22" s="2">
        <f>代表者!FGF22</f>
        <v>0</v>
      </c>
      <c r="FGG22" s="2">
        <f>代表者!FGG22</f>
        <v>0</v>
      </c>
      <c r="FGH22" s="2">
        <f>代表者!FGH22</f>
        <v>0</v>
      </c>
      <c r="FGI22" s="2">
        <f>代表者!FGI22</f>
        <v>0</v>
      </c>
      <c r="FGJ22" s="2">
        <f>代表者!FGJ22</f>
        <v>0</v>
      </c>
      <c r="FGK22" s="2">
        <f>代表者!FGK22</f>
        <v>0</v>
      </c>
      <c r="FGL22" s="2">
        <f>代表者!FGL22</f>
        <v>0</v>
      </c>
      <c r="FGM22" s="2">
        <f>代表者!FGM22</f>
        <v>0</v>
      </c>
      <c r="FGN22" s="2">
        <f>代表者!FGN22</f>
        <v>0</v>
      </c>
      <c r="FGO22" s="2">
        <f>代表者!FGO22</f>
        <v>0</v>
      </c>
      <c r="FGP22" s="2">
        <f>代表者!FGP22</f>
        <v>0</v>
      </c>
      <c r="FGQ22" s="2">
        <f>代表者!FGQ22</f>
        <v>0</v>
      </c>
      <c r="FGR22" s="2">
        <f>代表者!FGR22</f>
        <v>0</v>
      </c>
      <c r="FGS22" s="2">
        <f>代表者!FGS22</f>
        <v>0</v>
      </c>
      <c r="FGT22" s="2">
        <f>代表者!FGT22</f>
        <v>0</v>
      </c>
      <c r="FGU22" s="2">
        <f>代表者!FGU22</f>
        <v>0</v>
      </c>
      <c r="FGV22" s="2">
        <f>代表者!FGV22</f>
        <v>0</v>
      </c>
      <c r="FGW22" s="2">
        <f>代表者!FGW22</f>
        <v>0</v>
      </c>
      <c r="FGX22" s="2">
        <f>代表者!FGX22</f>
        <v>0</v>
      </c>
      <c r="FGY22" s="2">
        <f>代表者!FGY22</f>
        <v>0</v>
      </c>
      <c r="FGZ22" s="2">
        <f>代表者!FGZ22</f>
        <v>0</v>
      </c>
      <c r="FHA22" s="2">
        <f>代表者!FHA22</f>
        <v>0</v>
      </c>
      <c r="FHB22" s="2">
        <f>代表者!FHB22</f>
        <v>0</v>
      </c>
      <c r="FHC22" s="2">
        <f>代表者!FHC22</f>
        <v>0</v>
      </c>
      <c r="FHD22" s="2">
        <f>代表者!FHD22</f>
        <v>0</v>
      </c>
      <c r="FHE22" s="2">
        <f>代表者!FHE22</f>
        <v>0</v>
      </c>
      <c r="FHF22" s="2">
        <f>代表者!FHF22</f>
        <v>0</v>
      </c>
      <c r="FHG22" s="2">
        <f>代表者!FHG22</f>
        <v>0</v>
      </c>
      <c r="FHH22" s="2">
        <f>代表者!FHH22</f>
        <v>0</v>
      </c>
      <c r="FHI22" s="2">
        <f>代表者!FHI22</f>
        <v>0</v>
      </c>
      <c r="FHJ22" s="2">
        <f>代表者!FHJ22</f>
        <v>0</v>
      </c>
      <c r="FHK22" s="2">
        <f>代表者!FHK22</f>
        <v>0</v>
      </c>
      <c r="FHL22" s="2">
        <f>代表者!FHL22</f>
        <v>0</v>
      </c>
      <c r="FHM22" s="2">
        <f>代表者!FHM22</f>
        <v>0</v>
      </c>
      <c r="FHN22" s="2">
        <f>代表者!FHN22</f>
        <v>0</v>
      </c>
      <c r="FHO22" s="2">
        <f>代表者!FHO22</f>
        <v>0</v>
      </c>
      <c r="FHP22" s="2">
        <f>代表者!FHP22</f>
        <v>0</v>
      </c>
      <c r="FHQ22" s="2">
        <f>代表者!FHQ22</f>
        <v>0</v>
      </c>
      <c r="FHR22" s="2">
        <f>代表者!FHR22</f>
        <v>0</v>
      </c>
      <c r="FHS22" s="2">
        <f>代表者!FHS22</f>
        <v>0</v>
      </c>
      <c r="FHT22" s="2">
        <f>代表者!FHT22</f>
        <v>0</v>
      </c>
      <c r="FHU22" s="2">
        <f>代表者!FHU22</f>
        <v>0</v>
      </c>
      <c r="FHV22" s="2">
        <f>代表者!FHV22</f>
        <v>0</v>
      </c>
      <c r="FHW22" s="2">
        <f>代表者!FHW22</f>
        <v>0</v>
      </c>
      <c r="FHX22" s="2">
        <f>代表者!FHX22</f>
        <v>0</v>
      </c>
      <c r="FHY22" s="2">
        <f>代表者!FHY22</f>
        <v>0</v>
      </c>
      <c r="FHZ22" s="2">
        <f>代表者!FHZ22</f>
        <v>0</v>
      </c>
      <c r="FIA22" s="2">
        <f>代表者!FIA22</f>
        <v>0</v>
      </c>
      <c r="FIB22" s="2">
        <f>代表者!FIB22</f>
        <v>0</v>
      </c>
      <c r="FIC22" s="2">
        <f>代表者!FIC22</f>
        <v>0</v>
      </c>
      <c r="FID22" s="2">
        <f>代表者!FID22</f>
        <v>0</v>
      </c>
      <c r="FIE22" s="2">
        <f>代表者!FIE22</f>
        <v>0</v>
      </c>
      <c r="FIF22" s="2">
        <f>代表者!FIF22</f>
        <v>0</v>
      </c>
      <c r="FIG22" s="2">
        <f>代表者!FIG22</f>
        <v>0</v>
      </c>
      <c r="FIH22" s="2">
        <f>代表者!FIH22</f>
        <v>0</v>
      </c>
      <c r="FII22" s="2">
        <f>代表者!FII22</f>
        <v>0</v>
      </c>
      <c r="FIJ22" s="2">
        <f>代表者!FIJ22</f>
        <v>0</v>
      </c>
      <c r="FIK22" s="2">
        <f>代表者!FIK22</f>
        <v>0</v>
      </c>
      <c r="FIL22" s="2">
        <f>代表者!FIL22</f>
        <v>0</v>
      </c>
      <c r="FIM22" s="2">
        <f>代表者!FIM22</f>
        <v>0</v>
      </c>
      <c r="FIN22" s="2">
        <f>代表者!FIN22</f>
        <v>0</v>
      </c>
      <c r="FIO22" s="2">
        <f>代表者!FIO22</f>
        <v>0</v>
      </c>
      <c r="FIP22" s="2">
        <f>代表者!FIP22</f>
        <v>0</v>
      </c>
      <c r="FIQ22" s="2">
        <f>代表者!FIQ22</f>
        <v>0</v>
      </c>
      <c r="FIR22" s="2">
        <f>代表者!FIR22</f>
        <v>0</v>
      </c>
      <c r="FIS22" s="2">
        <f>代表者!FIS22</f>
        <v>0</v>
      </c>
      <c r="FIT22" s="2">
        <f>代表者!FIT22</f>
        <v>0</v>
      </c>
      <c r="FIU22" s="2">
        <f>代表者!FIU22</f>
        <v>0</v>
      </c>
      <c r="FIV22" s="2">
        <f>代表者!FIV22</f>
        <v>0</v>
      </c>
      <c r="FIW22" s="2">
        <f>代表者!FIW22</f>
        <v>0</v>
      </c>
      <c r="FIX22" s="2">
        <f>代表者!FIX22</f>
        <v>0</v>
      </c>
      <c r="FIY22" s="2">
        <f>代表者!FIY22</f>
        <v>0</v>
      </c>
      <c r="FIZ22" s="2">
        <f>代表者!FIZ22</f>
        <v>0</v>
      </c>
      <c r="FJA22" s="2">
        <f>代表者!FJA22</f>
        <v>0</v>
      </c>
      <c r="FJB22" s="2">
        <f>代表者!FJB22</f>
        <v>0</v>
      </c>
      <c r="FJC22" s="2">
        <f>代表者!FJC22</f>
        <v>0</v>
      </c>
      <c r="FJD22" s="2">
        <f>代表者!FJD22</f>
        <v>0</v>
      </c>
      <c r="FJE22" s="2">
        <f>代表者!FJE22</f>
        <v>0</v>
      </c>
      <c r="FJF22" s="2">
        <f>代表者!FJF22</f>
        <v>0</v>
      </c>
      <c r="FJG22" s="2">
        <f>代表者!FJG22</f>
        <v>0</v>
      </c>
      <c r="FJH22" s="2">
        <f>代表者!FJH22</f>
        <v>0</v>
      </c>
      <c r="FJI22" s="2">
        <f>代表者!FJI22</f>
        <v>0</v>
      </c>
      <c r="FJJ22" s="2">
        <f>代表者!FJJ22</f>
        <v>0</v>
      </c>
      <c r="FJK22" s="2">
        <f>代表者!FJK22</f>
        <v>0</v>
      </c>
      <c r="FJL22" s="2">
        <f>代表者!FJL22</f>
        <v>0</v>
      </c>
      <c r="FJM22" s="2">
        <f>代表者!FJM22</f>
        <v>0</v>
      </c>
      <c r="FJN22" s="2">
        <f>代表者!FJN22</f>
        <v>0</v>
      </c>
      <c r="FJO22" s="2">
        <f>代表者!FJO22</f>
        <v>0</v>
      </c>
      <c r="FJP22" s="2">
        <f>代表者!FJP22</f>
        <v>0</v>
      </c>
      <c r="FJQ22" s="2">
        <f>代表者!FJQ22</f>
        <v>0</v>
      </c>
      <c r="FJR22" s="2">
        <f>代表者!FJR22</f>
        <v>0</v>
      </c>
      <c r="FJS22" s="2">
        <f>代表者!FJS22</f>
        <v>0</v>
      </c>
      <c r="FJT22" s="2">
        <f>代表者!FJT22</f>
        <v>0</v>
      </c>
      <c r="FJU22" s="2">
        <f>代表者!FJU22</f>
        <v>0</v>
      </c>
      <c r="FJV22" s="2">
        <f>代表者!FJV22</f>
        <v>0</v>
      </c>
      <c r="FJW22" s="2">
        <f>代表者!FJW22</f>
        <v>0</v>
      </c>
      <c r="FJX22" s="2">
        <f>代表者!FJX22</f>
        <v>0</v>
      </c>
      <c r="FJY22" s="2">
        <f>代表者!FJY22</f>
        <v>0</v>
      </c>
      <c r="FJZ22" s="2">
        <f>代表者!FJZ22</f>
        <v>0</v>
      </c>
      <c r="FKA22" s="2">
        <f>代表者!FKA22</f>
        <v>0</v>
      </c>
      <c r="FKB22" s="2">
        <f>代表者!FKB22</f>
        <v>0</v>
      </c>
      <c r="FKC22" s="2">
        <f>代表者!FKC22</f>
        <v>0</v>
      </c>
      <c r="FKD22" s="2">
        <f>代表者!FKD22</f>
        <v>0</v>
      </c>
      <c r="FKE22" s="2">
        <f>代表者!FKE22</f>
        <v>0</v>
      </c>
      <c r="FKF22" s="2">
        <f>代表者!FKF22</f>
        <v>0</v>
      </c>
      <c r="FKG22" s="2">
        <f>代表者!FKG22</f>
        <v>0</v>
      </c>
      <c r="FKH22" s="2">
        <f>代表者!FKH22</f>
        <v>0</v>
      </c>
      <c r="FKI22" s="2">
        <f>代表者!FKI22</f>
        <v>0</v>
      </c>
      <c r="FKJ22" s="2">
        <f>代表者!FKJ22</f>
        <v>0</v>
      </c>
      <c r="FKK22" s="2">
        <f>代表者!FKK22</f>
        <v>0</v>
      </c>
      <c r="FKL22" s="2">
        <f>代表者!FKL22</f>
        <v>0</v>
      </c>
      <c r="FKM22" s="2">
        <f>代表者!FKM22</f>
        <v>0</v>
      </c>
      <c r="FKN22" s="2">
        <f>代表者!FKN22</f>
        <v>0</v>
      </c>
      <c r="FKO22" s="2">
        <f>代表者!FKO22</f>
        <v>0</v>
      </c>
      <c r="FKP22" s="2">
        <f>代表者!FKP22</f>
        <v>0</v>
      </c>
      <c r="FKQ22" s="2">
        <f>代表者!FKQ22</f>
        <v>0</v>
      </c>
      <c r="FKR22" s="2">
        <f>代表者!FKR22</f>
        <v>0</v>
      </c>
      <c r="FKS22" s="2">
        <f>代表者!FKS22</f>
        <v>0</v>
      </c>
      <c r="FKT22" s="2">
        <f>代表者!FKT22</f>
        <v>0</v>
      </c>
      <c r="FKU22" s="2">
        <f>代表者!FKU22</f>
        <v>0</v>
      </c>
      <c r="FKV22" s="2">
        <f>代表者!FKV22</f>
        <v>0</v>
      </c>
      <c r="FKW22" s="2">
        <f>代表者!FKW22</f>
        <v>0</v>
      </c>
      <c r="FKX22" s="2">
        <f>代表者!FKX22</f>
        <v>0</v>
      </c>
      <c r="FKY22" s="2">
        <f>代表者!FKY22</f>
        <v>0</v>
      </c>
      <c r="FKZ22" s="2">
        <f>代表者!FKZ22</f>
        <v>0</v>
      </c>
      <c r="FLA22" s="2">
        <f>代表者!FLA22</f>
        <v>0</v>
      </c>
      <c r="FLB22" s="2">
        <f>代表者!FLB22</f>
        <v>0</v>
      </c>
      <c r="FLC22" s="2">
        <f>代表者!FLC22</f>
        <v>0</v>
      </c>
      <c r="FLD22" s="2">
        <f>代表者!FLD22</f>
        <v>0</v>
      </c>
      <c r="FLE22" s="2">
        <f>代表者!FLE22</f>
        <v>0</v>
      </c>
      <c r="FLF22" s="2">
        <f>代表者!FLF22</f>
        <v>0</v>
      </c>
      <c r="FLG22" s="2">
        <f>代表者!FLG22</f>
        <v>0</v>
      </c>
      <c r="FLH22" s="2">
        <f>代表者!FLH22</f>
        <v>0</v>
      </c>
      <c r="FLI22" s="2">
        <f>代表者!FLI22</f>
        <v>0</v>
      </c>
      <c r="FLJ22" s="2">
        <f>代表者!FLJ22</f>
        <v>0</v>
      </c>
      <c r="FLK22" s="2">
        <f>代表者!FLK22</f>
        <v>0</v>
      </c>
      <c r="FLL22" s="2">
        <f>代表者!FLL22</f>
        <v>0</v>
      </c>
      <c r="FLM22" s="2">
        <f>代表者!FLM22</f>
        <v>0</v>
      </c>
      <c r="FLN22" s="2">
        <f>代表者!FLN22</f>
        <v>0</v>
      </c>
      <c r="FLO22" s="2">
        <f>代表者!FLO22</f>
        <v>0</v>
      </c>
      <c r="FLP22" s="2">
        <f>代表者!FLP22</f>
        <v>0</v>
      </c>
      <c r="FLQ22" s="2">
        <f>代表者!FLQ22</f>
        <v>0</v>
      </c>
      <c r="FLR22" s="2">
        <f>代表者!FLR22</f>
        <v>0</v>
      </c>
      <c r="FLS22" s="2">
        <f>代表者!FLS22</f>
        <v>0</v>
      </c>
      <c r="FLT22" s="2">
        <f>代表者!FLT22</f>
        <v>0</v>
      </c>
      <c r="FLU22" s="2">
        <f>代表者!FLU22</f>
        <v>0</v>
      </c>
      <c r="FLV22" s="2">
        <f>代表者!FLV22</f>
        <v>0</v>
      </c>
      <c r="FLW22" s="2">
        <f>代表者!FLW22</f>
        <v>0</v>
      </c>
      <c r="FLX22" s="2">
        <f>代表者!FLX22</f>
        <v>0</v>
      </c>
      <c r="FLY22" s="2">
        <f>代表者!FLY22</f>
        <v>0</v>
      </c>
      <c r="FLZ22" s="2">
        <f>代表者!FLZ22</f>
        <v>0</v>
      </c>
      <c r="FMA22" s="2">
        <f>代表者!FMA22</f>
        <v>0</v>
      </c>
      <c r="FMB22" s="2">
        <f>代表者!FMB22</f>
        <v>0</v>
      </c>
      <c r="FMC22" s="2">
        <f>代表者!FMC22</f>
        <v>0</v>
      </c>
      <c r="FMD22" s="2">
        <f>代表者!FMD22</f>
        <v>0</v>
      </c>
      <c r="FME22" s="2">
        <f>代表者!FME22</f>
        <v>0</v>
      </c>
      <c r="FMF22" s="2">
        <f>代表者!FMF22</f>
        <v>0</v>
      </c>
      <c r="FMG22" s="2">
        <f>代表者!FMG22</f>
        <v>0</v>
      </c>
      <c r="FMH22" s="2">
        <f>代表者!FMH22</f>
        <v>0</v>
      </c>
      <c r="FMI22" s="2">
        <f>代表者!FMI22</f>
        <v>0</v>
      </c>
      <c r="FMJ22" s="2">
        <f>代表者!FMJ22</f>
        <v>0</v>
      </c>
      <c r="FMK22" s="2">
        <f>代表者!FMK22</f>
        <v>0</v>
      </c>
      <c r="FML22" s="2">
        <f>代表者!FML22</f>
        <v>0</v>
      </c>
      <c r="FMM22" s="2">
        <f>代表者!FMM22</f>
        <v>0</v>
      </c>
      <c r="FMN22" s="2">
        <f>代表者!FMN22</f>
        <v>0</v>
      </c>
      <c r="FMO22" s="2">
        <f>代表者!FMO22</f>
        <v>0</v>
      </c>
      <c r="FMP22" s="2">
        <f>代表者!FMP22</f>
        <v>0</v>
      </c>
      <c r="FMQ22" s="2">
        <f>代表者!FMQ22</f>
        <v>0</v>
      </c>
      <c r="FMR22" s="2">
        <f>代表者!FMR22</f>
        <v>0</v>
      </c>
      <c r="FMS22" s="2">
        <f>代表者!FMS22</f>
        <v>0</v>
      </c>
      <c r="FMT22" s="2">
        <f>代表者!FMT22</f>
        <v>0</v>
      </c>
      <c r="FMU22" s="2">
        <f>代表者!FMU22</f>
        <v>0</v>
      </c>
      <c r="FMV22" s="2">
        <f>代表者!FMV22</f>
        <v>0</v>
      </c>
      <c r="FMW22" s="2">
        <f>代表者!FMW22</f>
        <v>0</v>
      </c>
      <c r="FMX22" s="2">
        <f>代表者!FMX22</f>
        <v>0</v>
      </c>
      <c r="FMY22" s="2">
        <f>代表者!FMY22</f>
        <v>0</v>
      </c>
      <c r="FMZ22" s="2">
        <f>代表者!FMZ22</f>
        <v>0</v>
      </c>
      <c r="FNA22" s="2">
        <f>代表者!FNA22</f>
        <v>0</v>
      </c>
      <c r="FNB22" s="2">
        <f>代表者!FNB22</f>
        <v>0</v>
      </c>
      <c r="FNC22" s="2">
        <f>代表者!FNC22</f>
        <v>0</v>
      </c>
      <c r="FND22" s="2">
        <f>代表者!FND22</f>
        <v>0</v>
      </c>
      <c r="FNE22" s="2">
        <f>代表者!FNE22</f>
        <v>0</v>
      </c>
      <c r="FNF22" s="2">
        <f>代表者!FNF22</f>
        <v>0</v>
      </c>
      <c r="FNG22" s="2">
        <f>代表者!FNG22</f>
        <v>0</v>
      </c>
      <c r="FNH22" s="2">
        <f>代表者!FNH22</f>
        <v>0</v>
      </c>
      <c r="FNI22" s="2">
        <f>代表者!FNI22</f>
        <v>0</v>
      </c>
      <c r="FNJ22" s="2">
        <f>代表者!FNJ22</f>
        <v>0</v>
      </c>
      <c r="FNK22" s="2">
        <f>代表者!FNK22</f>
        <v>0</v>
      </c>
      <c r="FNL22" s="2">
        <f>代表者!FNL22</f>
        <v>0</v>
      </c>
      <c r="FNM22" s="2">
        <f>代表者!FNM22</f>
        <v>0</v>
      </c>
      <c r="FNN22" s="2">
        <f>代表者!FNN22</f>
        <v>0</v>
      </c>
      <c r="FNO22" s="2">
        <f>代表者!FNO22</f>
        <v>0</v>
      </c>
      <c r="FNP22" s="2">
        <f>代表者!FNP22</f>
        <v>0</v>
      </c>
      <c r="FNQ22" s="2">
        <f>代表者!FNQ22</f>
        <v>0</v>
      </c>
      <c r="FNR22" s="2">
        <f>代表者!FNR22</f>
        <v>0</v>
      </c>
      <c r="FNS22" s="2">
        <f>代表者!FNS22</f>
        <v>0</v>
      </c>
      <c r="FNT22" s="2">
        <f>代表者!FNT22</f>
        <v>0</v>
      </c>
      <c r="FNU22" s="2">
        <f>代表者!FNU22</f>
        <v>0</v>
      </c>
      <c r="FNV22" s="2">
        <f>代表者!FNV22</f>
        <v>0</v>
      </c>
      <c r="FNW22" s="2">
        <f>代表者!FNW22</f>
        <v>0</v>
      </c>
      <c r="FNX22" s="2">
        <f>代表者!FNX22</f>
        <v>0</v>
      </c>
      <c r="FNY22" s="2">
        <f>代表者!FNY22</f>
        <v>0</v>
      </c>
      <c r="FNZ22" s="2">
        <f>代表者!FNZ22</f>
        <v>0</v>
      </c>
      <c r="FOA22" s="2">
        <f>代表者!FOA22</f>
        <v>0</v>
      </c>
      <c r="FOB22" s="2">
        <f>代表者!FOB22</f>
        <v>0</v>
      </c>
      <c r="FOC22" s="2">
        <f>代表者!FOC22</f>
        <v>0</v>
      </c>
      <c r="FOD22" s="2">
        <f>代表者!FOD22</f>
        <v>0</v>
      </c>
      <c r="FOE22" s="2">
        <f>代表者!FOE22</f>
        <v>0</v>
      </c>
      <c r="FOF22" s="2">
        <f>代表者!FOF22</f>
        <v>0</v>
      </c>
      <c r="FOG22" s="2">
        <f>代表者!FOG22</f>
        <v>0</v>
      </c>
      <c r="FOH22" s="2">
        <f>代表者!FOH22</f>
        <v>0</v>
      </c>
      <c r="FOI22" s="2">
        <f>代表者!FOI22</f>
        <v>0</v>
      </c>
      <c r="FOJ22" s="2">
        <f>代表者!FOJ22</f>
        <v>0</v>
      </c>
      <c r="FOK22" s="2">
        <f>代表者!FOK22</f>
        <v>0</v>
      </c>
      <c r="FOL22" s="2">
        <f>代表者!FOL22</f>
        <v>0</v>
      </c>
      <c r="FOM22" s="2">
        <f>代表者!FOM22</f>
        <v>0</v>
      </c>
      <c r="FON22" s="2">
        <f>代表者!FON22</f>
        <v>0</v>
      </c>
      <c r="FOO22" s="2">
        <f>代表者!FOO22</f>
        <v>0</v>
      </c>
      <c r="FOP22" s="2">
        <f>代表者!FOP22</f>
        <v>0</v>
      </c>
      <c r="FOQ22" s="2">
        <f>代表者!FOQ22</f>
        <v>0</v>
      </c>
      <c r="FOR22" s="2">
        <f>代表者!FOR22</f>
        <v>0</v>
      </c>
      <c r="FOS22" s="2">
        <f>代表者!FOS22</f>
        <v>0</v>
      </c>
      <c r="FOT22" s="2">
        <f>代表者!FOT22</f>
        <v>0</v>
      </c>
      <c r="FOU22" s="2">
        <f>代表者!FOU22</f>
        <v>0</v>
      </c>
      <c r="FOV22" s="2">
        <f>代表者!FOV22</f>
        <v>0</v>
      </c>
      <c r="FOW22" s="2">
        <f>代表者!FOW22</f>
        <v>0</v>
      </c>
      <c r="FOX22" s="2">
        <f>代表者!FOX22</f>
        <v>0</v>
      </c>
      <c r="FOY22" s="2">
        <f>代表者!FOY22</f>
        <v>0</v>
      </c>
      <c r="FOZ22" s="2">
        <f>代表者!FOZ22</f>
        <v>0</v>
      </c>
      <c r="FPA22" s="2">
        <f>代表者!FPA22</f>
        <v>0</v>
      </c>
      <c r="FPB22" s="2">
        <f>代表者!FPB22</f>
        <v>0</v>
      </c>
      <c r="FPC22" s="2">
        <f>代表者!FPC22</f>
        <v>0</v>
      </c>
      <c r="FPD22" s="2">
        <f>代表者!FPD22</f>
        <v>0</v>
      </c>
      <c r="FPE22" s="2">
        <f>代表者!FPE22</f>
        <v>0</v>
      </c>
      <c r="FPF22" s="2">
        <f>代表者!FPF22</f>
        <v>0</v>
      </c>
      <c r="FPG22" s="2">
        <f>代表者!FPG22</f>
        <v>0</v>
      </c>
      <c r="FPH22" s="2">
        <f>代表者!FPH22</f>
        <v>0</v>
      </c>
      <c r="FPI22" s="2">
        <f>代表者!FPI22</f>
        <v>0</v>
      </c>
      <c r="FPJ22" s="2">
        <f>代表者!FPJ22</f>
        <v>0</v>
      </c>
      <c r="FPK22" s="2">
        <f>代表者!FPK22</f>
        <v>0</v>
      </c>
      <c r="FPL22" s="2">
        <f>代表者!FPL22</f>
        <v>0</v>
      </c>
      <c r="FPM22" s="2">
        <f>代表者!FPM22</f>
        <v>0</v>
      </c>
      <c r="FPN22" s="2">
        <f>代表者!FPN22</f>
        <v>0</v>
      </c>
      <c r="FPO22" s="2">
        <f>代表者!FPO22</f>
        <v>0</v>
      </c>
      <c r="FPP22" s="2">
        <f>代表者!FPP22</f>
        <v>0</v>
      </c>
      <c r="FPQ22" s="2">
        <f>代表者!FPQ22</f>
        <v>0</v>
      </c>
      <c r="FPR22" s="2">
        <f>代表者!FPR22</f>
        <v>0</v>
      </c>
      <c r="FPS22" s="2">
        <f>代表者!FPS22</f>
        <v>0</v>
      </c>
      <c r="FPT22" s="2">
        <f>代表者!FPT22</f>
        <v>0</v>
      </c>
      <c r="FPU22" s="2">
        <f>代表者!FPU22</f>
        <v>0</v>
      </c>
      <c r="FPV22" s="2">
        <f>代表者!FPV22</f>
        <v>0</v>
      </c>
      <c r="FPW22" s="2">
        <f>代表者!FPW22</f>
        <v>0</v>
      </c>
      <c r="FPX22" s="2">
        <f>代表者!FPX22</f>
        <v>0</v>
      </c>
      <c r="FPY22" s="2">
        <f>代表者!FPY22</f>
        <v>0</v>
      </c>
      <c r="FPZ22" s="2">
        <f>代表者!FPZ22</f>
        <v>0</v>
      </c>
      <c r="FQA22" s="2">
        <f>代表者!FQA22</f>
        <v>0</v>
      </c>
      <c r="FQB22" s="2">
        <f>代表者!FQB22</f>
        <v>0</v>
      </c>
      <c r="FQC22" s="2">
        <f>代表者!FQC22</f>
        <v>0</v>
      </c>
      <c r="FQD22" s="2">
        <f>代表者!FQD22</f>
        <v>0</v>
      </c>
      <c r="FQE22" s="2">
        <f>代表者!FQE22</f>
        <v>0</v>
      </c>
      <c r="FQF22" s="2">
        <f>代表者!FQF22</f>
        <v>0</v>
      </c>
      <c r="FQG22" s="2">
        <f>代表者!FQG22</f>
        <v>0</v>
      </c>
      <c r="FQH22" s="2">
        <f>代表者!FQH22</f>
        <v>0</v>
      </c>
      <c r="FQI22" s="2">
        <f>代表者!FQI22</f>
        <v>0</v>
      </c>
      <c r="FQJ22" s="2">
        <f>代表者!FQJ22</f>
        <v>0</v>
      </c>
      <c r="FQK22" s="2">
        <f>代表者!FQK22</f>
        <v>0</v>
      </c>
      <c r="FQL22" s="2">
        <f>代表者!FQL22</f>
        <v>0</v>
      </c>
      <c r="FQM22" s="2">
        <f>代表者!FQM22</f>
        <v>0</v>
      </c>
      <c r="FQN22" s="2">
        <f>代表者!FQN22</f>
        <v>0</v>
      </c>
      <c r="FQO22" s="2">
        <f>代表者!FQO22</f>
        <v>0</v>
      </c>
      <c r="FQP22" s="2">
        <f>代表者!FQP22</f>
        <v>0</v>
      </c>
      <c r="FQQ22" s="2">
        <f>代表者!FQQ22</f>
        <v>0</v>
      </c>
      <c r="FQR22" s="2">
        <f>代表者!FQR22</f>
        <v>0</v>
      </c>
      <c r="FQS22" s="2">
        <f>代表者!FQS22</f>
        <v>0</v>
      </c>
      <c r="FQT22" s="2">
        <f>代表者!FQT22</f>
        <v>0</v>
      </c>
      <c r="FQU22" s="2">
        <f>代表者!FQU22</f>
        <v>0</v>
      </c>
      <c r="FQV22" s="2">
        <f>代表者!FQV22</f>
        <v>0</v>
      </c>
      <c r="FQW22" s="2">
        <f>代表者!FQW22</f>
        <v>0</v>
      </c>
      <c r="FQX22" s="2">
        <f>代表者!FQX22</f>
        <v>0</v>
      </c>
      <c r="FQY22" s="2">
        <f>代表者!FQY22</f>
        <v>0</v>
      </c>
      <c r="FQZ22" s="2">
        <f>代表者!FQZ22</f>
        <v>0</v>
      </c>
      <c r="FRA22" s="2">
        <f>代表者!FRA22</f>
        <v>0</v>
      </c>
      <c r="FRB22" s="2">
        <f>代表者!FRB22</f>
        <v>0</v>
      </c>
      <c r="FRC22" s="2">
        <f>代表者!FRC22</f>
        <v>0</v>
      </c>
      <c r="FRD22" s="2">
        <f>代表者!FRD22</f>
        <v>0</v>
      </c>
      <c r="FRE22" s="2">
        <f>代表者!FRE22</f>
        <v>0</v>
      </c>
      <c r="FRF22" s="2">
        <f>代表者!FRF22</f>
        <v>0</v>
      </c>
      <c r="FRG22" s="2">
        <f>代表者!FRG22</f>
        <v>0</v>
      </c>
      <c r="FRH22" s="2">
        <f>代表者!FRH22</f>
        <v>0</v>
      </c>
      <c r="FRI22" s="2">
        <f>代表者!FRI22</f>
        <v>0</v>
      </c>
      <c r="FRJ22" s="2">
        <f>代表者!FRJ22</f>
        <v>0</v>
      </c>
      <c r="FRK22" s="2">
        <f>代表者!FRK22</f>
        <v>0</v>
      </c>
      <c r="FRL22" s="2">
        <f>代表者!FRL22</f>
        <v>0</v>
      </c>
      <c r="FRM22" s="2">
        <f>代表者!FRM22</f>
        <v>0</v>
      </c>
      <c r="FRN22" s="2">
        <f>代表者!FRN22</f>
        <v>0</v>
      </c>
      <c r="FRO22" s="2">
        <f>代表者!FRO22</f>
        <v>0</v>
      </c>
      <c r="FRP22" s="2">
        <f>代表者!FRP22</f>
        <v>0</v>
      </c>
      <c r="FRQ22" s="2">
        <f>代表者!FRQ22</f>
        <v>0</v>
      </c>
      <c r="FRR22" s="2">
        <f>代表者!FRR22</f>
        <v>0</v>
      </c>
      <c r="FRS22" s="2">
        <f>代表者!FRS22</f>
        <v>0</v>
      </c>
      <c r="FRT22" s="2">
        <f>代表者!FRT22</f>
        <v>0</v>
      </c>
      <c r="FRU22" s="2">
        <f>代表者!FRU22</f>
        <v>0</v>
      </c>
      <c r="FRV22" s="2">
        <f>代表者!FRV22</f>
        <v>0</v>
      </c>
      <c r="FRW22" s="2">
        <f>代表者!FRW22</f>
        <v>0</v>
      </c>
      <c r="FRX22" s="2">
        <f>代表者!FRX22</f>
        <v>0</v>
      </c>
      <c r="FRY22" s="2">
        <f>代表者!FRY22</f>
        <v>0</v>
      </c>
      <c r="FRZ22" s="2">
        <f>代表者!FRZ22</f>
        <v>0</v>
      </c>
      <c r="FSA22" s="2">
        <f>代表者!FSA22</f>
        <v>0</v>
      </c>
      <c r="FSB22" s="2">
        <f>代表者!FSB22</f>
        <v>0</v>
      </c>
      <c r="FSC22" s="2">
        <f>代表者!FSC22</f>
        <v>0</v>
      </c>
      <c r="FSD22" s="2">
        <f>代表者!FSD22</f>
        <v>0</v>
      </c>
      <c r="FSE22" s="2">
        <f>代表者!FSE22</f>
        <v>0</v>
      </c>
      <c r="FSF22" s="2">
        <f>代表者!FSF22</f>
        <v>0</v>
      </c>
      <c r="FSG22" s="2">
        <f>代表者!FSG22</f>
        <v>0</v>
      </c>
      <c r="FSH22" s="2">
        <f>代表者!FSH22</f>
        <v>0</v>
      </c>
      <c r="FSI22" s="2">
        <f>代表者!FSI22</f>
        <v>0</v>
      </c>
      <c r="FSJ22" s="2">
        <f>代表者!FSJ22</f>
        <v>0</v>
      </c>
      <c r="FSK22" s="2">
        <f>代表者!FSK22</f>
        <v>0</v>
      </c>
      <c r="FSL22" s="2">
        <f>代表者!FSL22</f>
        <v>0</v>
      </c>
      <c r="FSM22" s="2">
        <f>代表者!FSM22</f>
        <v>0</v>
      </c>
      <c r="FSN22" s="2">
        <f>代表者!FSN22</f>
        <v>0</v>
      </c>
      <c r="FSO22" s="2">
        <f>代表者!FSO22</f>
        <v>0</v>
      </c>
      <c r="FSP22" s="2">
        <f>代表者!FSP22</f>
        <v>0</v>
      </c>
      <c r="FSQ22" s="2">
        <f>代表者!FSQ22</f>
        <v>0</v>
      </c>
      <c r="FSR22" s="2">
        <f>代表者!FSR22</f>
        <v>0</v>
      </c>
      <c r="FSS22" s="2">
        <f>代表者!FSS22</f>
        <v>0</v>
      </c>
      <c r="FST22" s="2">
        <f>代表者!FST22</f>
        <v>0</v>
      </c>
      <c r="FSU22" s="2">
        <f>代表者!FSU22</f>
        <v>0</v>
      </c>
      <c r="FSV22" s="2">
        <f>代表者!FSV22</f>
        <v>0</v>
      </c>
      <c r="FSW22" s="2">
        <f>代表者!FSW22</f>
        <v>0</v>
      </c>
      <c r="FSX22" s="2">
        <f>代表者!FSX22</f>
        <v>0</v>
      </c>
      <c r="FSY22" s="2">
        <f>代表者!FSY22</f>
        <v>0</v>
      </c>
      <c r="FSZ22" s="2">
        <f>代表者!FSZ22</f>
        <v>0</v>
      </c>
      <c r="FTA22" s="2">
        <f>代表者!FTA22</f>
        <v>0</v>
      </c>
      <c r="FTB22" s="2">
        <f>代表者!FTB22</f>
        <v>0</v>
      </c>
      <c r="FTC22" s="2">
        <f>代表者!FTC22</f>
        <v>0</v>
      </c>
      <c r="FTD22" s="2">
        <f>代表者!FTD22</f>
        <v>0</v>
      </c>
      <c r="FTE22" s="2">
        <f>代表者!FTE22</f>
        <v>0</v>
      </c>
      <c r="FTF22" s="2">
        <f>代表者!FTF22</f>
        <v>0</v>
      </c>
      <c r="FTG22" s="2">
        <f>代表者!FTG22</f>
        <v>0</v>
      </c>
      <c r="FTH22" s="2">
        <f>代表者!FTH22</f>
        <v>0</v>
      </c>
      <c r="FTI22" s="2">
        <f>代表者!FTI22</f>
        <v>0</v>
      </c>
      <c r="FTJ22" s="2">
        <f>代表者!FTJ22</f>
        <v>0</v>
      </c>
      <c r="FTK22" s="2">
        <f>代表者!FTK22</f>
        <v>0</v>
      </c>
      <c r="FTL22" s="2">
        <f>代表者!FTL22</f>
        <v>0</v>
      </c>
      <c r="FTM22" s="2">
        <f>代表者!FTM22</f>
        <v>0</v>
      </c>
      <c r="FTN22" s="2">
        <f>代表者!FTN22</f>
        <v>0</v>
      </c>
      <c r="FTO22" s="2">
        <f>代表者!FTO22</f>
        <v>0</v>
      </c>
      <c r="FTP22" s="2">
        <f>代表者!FTP22</f>
        <v>0</v>
      </c>
      <c r="FTQ22" s="2">
        <f>代表者!FTQ22</f>
        <v>0</v>
      </c>
      <c r="FTR22" s="2">
        <f>代表者!FTR22</f>
        <v>0</v>
      </c>
      <c r="FTS22" s="2">
        <f>代表者!FTS22</f>
        <v>0</v>
      </c>
      <c r="FTT22" s="2">
        <f>代表者!FTT22</f>
        <v>0</v>
      </c>
      <c r="FTU22" s="2">
        <f>代表者!FTU22</f>
        <v>0</v>
      </c>
      <c r="FTV22" s="2">
        <f>代表者!FTV22</f>
        <v>0</v>
      </c>
      <c r="FTW22" s="2">
        <f>代表者!FTW22</f>
        <v>0</v>
      </c>
      <c r="FTX22" s="2">
        <f>代表者!FTX22</f>
        <v>0</v>
      </c>
      <c r="FTY22" s="2">
        <f>代表者!FTY22</f>
        <v>0</v>
      </c>
      <c r="FTZ22" s="2">
        <f>代表者!FTZ22</f>
        <v>0</v>
      </c>
      <c r="FUA22" s="2">
        <f>代表者!FUA22</f>
        <v>0</v>
      </c>
      <c r="FUB22" s="2">
        <f>代表者!FUB22</f>
        <v>0</v>
      </c>
      <c r="FUC22" s="2">
        <f>代表者!FUC22</f>
        <v>0</v>
      </c>
      <c r="FUD22" s="2">
        <f>代表者!FUD22</f>
        <v>0</v>
      </c>
      <c r="FUE22" s="2">
        <f>代表者!FUE22</f>
        <v>0</v>
      </c>
      <c r="FUF22" s="2">
        <f>代表者!FUF22</f>
        <v>0</v>
      </c>
      <c r="FUG22" s="2">
        <f>代表者!FUG22</f>
        <v>0</v>
      </c>
      <c r="FUH22" s="2">
        <f>代表者!FUH22</f>
        <v>0</v>
      </c>
      <c r="FUI22" s="2">
        <f>代表者!FUI22</f>
        <v>0</v>
      </c>
      <c r="FUJ22" s="2">
        <f>代表者!FUJ22</f>
        <v>0</v>
      </c>
      <c r="FUK22" s="2">
        <f>代表者!FUK22</f>
        <v>0</v>
      </c>
      <c r="FUL22" s="2">
        <f>代表者!FUL22</f>
        <v>0</v>
      </c>
      <c r="FUM22" s="2">
        <f>代表者!FUM22</f>
        <v>0</v>
      </c>
      <c r="FUN22" s="2">
        <f>代表者!FUN22</f>
        <v>0</v>
      </c>
      <c r="FUO22" s="2">
        <f>代表者!FUO22</f>
        <v>0</v>
      </c>
      <c r="FUP22" s="2">
        <f>代表者!FUP22</f>
        <v>0</v>
      </c>
      <c r="FUQ22" s="2">
        <f>代表者!FUQ22</f>
        <v>0</v>
      </c>
      <c r="FUR22" s="2">
        <f>代表者!FUR22</f>
        <v>0</v>
      </c>
      <c r="FUS22" s="2">
        <f>代表者!FUS22</f>
        <v>0</v>
      </c>
      <c r="FUT22" s="2">
        <f>代表者!FUT22</f>
        <v>0</v>
      </c>
      <c r="FUU22" s="2">
        <f>代表者!FUU22</f>
        <v>0</v>
      </c>
      <c r="FUV22" s="2">
        <f>代表者!FUV22</f>
        <v>0</v>
      </c>
      <c r="FUW22" s="2">
        <f>代表者!FUW22</f>
        <v>0</v>
      </c>
      <c r="FUX22" s="2">
        <f>代表者!FUX22</f>
        <v>0</v>
      </c>
      <c r="FUY22" s="2">
        <f>代表者!FUY22</f>
        <v>0</v>
      </c>
      <c r="FUZ22" s="2">
        <f>代表者!FUZ22</f>
        <v>0</v>
      </c>
      <c r="FVA22" s="2">
        <f>代表者!FVA22</f>
        <v>0</v>
      </c>
      <c r="FVB22" s="2">
        <f>代表者!FVB22</f>
        <v>0</v>
      </c>
      <c r="FVC22" s="2">
        <f>代表者!FVC22</f>
        <v>0</v>
      </c>
      <c r="FVD22" s="2">
        <f>代表者!FVD22</f>
        <v>0</v>
      </c>
      <c r="FVE22" s="2">
        <f>代表者!FVE22</f>
        <v>0</v>
      </c>
      <c r="FVF22" s="2">
        <f>代表者!FVF22</f>
        <v>0</v>
      </c>
      <c r="FVG22" s="2">
        <f>代表者!FVG22</f>
        <v>0</v>
      </c>
      <c r="FVH22" s="2">
        <f>代表者!FVH22</f>
        <v>0</v>
      </c>
      <c r="FVI22" s="2">
        <f>代表者!FVI22</f>
        <v>0</v>
      </c>
      <c r="FVJ22" s="2">
        <f>代表者!FVJ22</f>
        <v>0</v>
      </c>
      <c r="FVK22" s="2">
        <f>代表者!FVK22</f>
        <v>0</v>
      </c>
      <c r="FVL22" s="2">
        <f>代表者!FVL22</f>
        <v>0</v>
      </c>
      <c r="FVM22" s="2">
        <f>代表者!FVM22</f>
        <v>0</v>
      </c>
      <c r="FVN22" s="2">
        <f>代表者!FVN22</f>
        <v>0</v>
      </c>
      <c r="FVO22" s="2">
        <f>代表者!FVO22</f>
        <v>0</v>
      </c>
      <c r="FVP22" s="2">
        <f>代表者!FVP22</f>
        <v>0</v>
      </c>
      <c r="FVQ22" s="2">
        <f>代表者!FVQ22</f>
        <v>0</v>
      </c>
      <c r="FVR22" s="2">
        <f>代表者!FVR22</f>
        <v>0</v>
      </c>
      <c r="FVS22" s="2">
        <f>代表者!FVS22</f>
        <v>0</v>
      </c>
      <c r="FVT22" s="2">
        <f>代表者!FVT22</f>
        <v>0</v>
      </c>
      <c r="FVU22" s="2">
        <f>代表者!FVU22</f>
        <v>0</v>
      </c>
      <c r="FVV22" s="2">
        <f>代表者!FVV22</f>
        <v>0</v>
      </c>
      <c r="FVW22" s="2">
        <f>代表者!FVW22</f>
        <v>0</v>
      </c>
      <c r="FVX22" s="2">
        <f>代表者!FVX22</f>
        <v>0</v>
      </c>
      <c r="FVY22" s="2">
        <f>代表者!FVY22</f>
        <v>0</v>
      </c>
      <c r="FVZ22" s="2">
        <f>代表者!FVZ22</f>
        <v>0</v>
      </c>
      <c r="FWA22" s="2">
        <f>代表者!FWA22</f>
        <v>0</v>
      </c>
      <c r="FWB22" s="2">
        <f>代表者!FWB22</f>
        <v>0</v>
      </c>
      <c r="FWC22" s="2">
        <f>代表者!FWC22</f>
        <v>0</v>
      </c>
      <c r="FWD22" s="2">
        <f>代表者!FWD22</f>
        <v>0</v>
      </c>
      <c r="FWE22" s="2">
        <f>代表者!FWE22</f>
        <v>0</v>
      </c>
      <c r="FWF22" s="2">
        <f>代表者!FWF22</f>
        <v>0</v>
      </c>
      <c r="FWG22" s="2">
        <f>代表者!FWG22</f>
        <v>0</v>
      </c>
      <c r="FWH22" s="2">
        <f>代表者!FWH22</f>
        <v>0</v>
      </c>
      <c r="FWI22" s="2">
        <f>代表者!FWI22</f>
        <v>0</v>
      </c>
      <c r="FWJ22" s="2">
        <f>代表者!FWJ22</f>
        <v>0</v>
      </c>
      <c r="FWK22" s="2">
        <f>代表者!FWK22</f>
        <v>0</v>
      </c>
      <c r="FWL22" s="2">
        <f>代表者!FWL22</f>
        <v>0</v>
      </c>
      <c r="FWM22" s="2">
        <f>代表者!FWM22</f>
        <v>0</v>
      </c>
      <c r="FWN22" s="2">
        <f>代表者!FWN22</f>
        <v>0</v>
      </c>
      <c r="FWO22" s="2">
        <f>代表者!FWO22</f>
        <v>0</v>
      </c>
      <c r="FWP22" s="2">
        <f>代表者!FWP22</f>
        <v>0</v>
      </c>
      <c r="FWQ22" s="2">
        <f>代表者!FWQ22</f>
        <v>0</v>
      </c>
      <c r="FWR22" s="2">
        <f>代表者!FWR22</f>
        <v>0</v>
      </c>
      <c r="FWS22" s="2">
        <f>代表者!FWS22</f>
        <v>0</v>
      </c>
      <c r="FWT22" s="2">
        <f>代表者!FWT22</f>
        <v>0</v>
      </c>
      <c r="FWU22" s="2">
        <f>代表者!FWU22</f>
        <v>0</v>
      </c>
      <c r="FWV22" s="2">
        <f>代表者!FWV22</f>
        <v>0</v>
      </c>
      <c r="FWW22" s="2">
        <f>代表者!FWW22</f>
        <v>0</v>
      </c>
      <c r="FWX22" s="2">
        <f>代表者!FWX22</f>
        <v>0</v>
      </c>
      <c r="FWY22" s="2">
        <f>代表者!FWY22</f>
        <v>0</v>
      </c>
      <c r="FWZ22" s="2">
        <f>代表者!FWZ22</f>
        <v>0</v>
      </c>
      <c r="FXA22" s="2">
        <f>代表者!FXA22</f>
        <v>0</v>
      </c>
      <c r="FXB22" s="2">
        <f>代表者!FXB22</f>
        <v>0</v>
      </c>
      <c r="FXC22" s="2">
        <f>代表者!FXC22</f>
        <v>0</v>
      </c>
      <c r="FXD22" s="2">
        <f>代表者!FXD22</f>
        <v>0</v>
      </c>
      <c r="FXE22" s="2">
        <f>代表者!FXE22</f>
        <v>0</v>
      </c>
      <c r="FXF22" s="2">
        <f>代表者!FXF22</f>
        <v>0</v>
      </c>
      <c r="FXG22" s="2">
        <f>代表者!FXG22</f>
        <v>0</v>
      </c>
      <c r="FXH22" s="2">
        <f>代表者!FXH22</f>
        <v>0</v>
      </c>
      <c r="FXI22" s="2">
        <f>代表者!FXI22</f>
        <v>0</v>
      </c>
      <c r="FXJ22" s="2">
        <f>代表者!FXJ22</f>
        <v>0</v>
      </c>
      <c r="FXK22" s="2">
        <f>代表者!FXK22</f>
        <v>0</v>
      </c>
      <c r="FXL22" s="2">
        <f>代表者!FXL22</f>
        <v>0</v>
      </c>
      <c r="FXM22" s="2">
        <f>代表者!FXM22</f>
        <v>0</v>
      </c>
      <c r="FXN22" s="2">
        <f>代表者!FXN22</f>
        <v>0</v>
      </c>
      <c r="FXO22" s="2">
        <f>代表者!FXO22</f>
        <v>0</v>
      </c>
      <c r="FXP22" s="2">
        <f>代表者!FXP22</f>
        <v>0</v>
      </c>
      <c r="FXQ22" s="2">
        <f>代表者!FXQ22</f>
        <v>0</v>
      </c>
      <c r="FXR22" s="2">
        <f>代表者!FXR22</f>
        <v>0</v>
      </c>
      <c r="FXS22" s="2">
        <f>代表者!FXS22</f>
        <v>0</v>
      </c>
      <c r="FXT22" s="2">
        <f>代表者!FXT22</f>
        <v>0</v>
      </c>
      <c r="FXU22" s="2">
        <f>代表者!FXU22</f>
        <v>0</v>
      </c>
      <c r="FXV22" s="2">
        <f>代表者!FXV22</f>
        <v>0</v>
      </c>
      <c r="FXW22" s="2">
        <f>代表者!FXW22</f>
        <v>0</v>
      </c>
      <c r="FXX22" s="2">
        <f>代表者!FXX22</f>
        <v>0</v>
      </c>
      <c r="FXY22" s="2">
        <f>代表者!FXY22</f>
        <v>0</v>
      </c>
      <c r="FXZ22" s="2">
        <f>代表者!FXZ22</f>
        <v>0</v>
      </c>
      <c r="FYA22" s="2">
        <f>代表者!FYA22</f>
        <v>0</v>
      </c>
      <c r="FYB22" s="2">
        <f>代表者!FYB22</f>
        <v>0</v>
      </c>
      <c r="FYC22" s="2">
        <f>代表者!FYC22</f>
        <v>0</v>
      </c>
      <c r="FYD22" s="2">
        <f>代表者!FYD22</f>
        <v>0</v>
      </c>
      <c r="FYE22" s="2">
        <f>代表者!FYE22</f>
        <v>0</v>
      </c>
      <c r="FYF22" s="2">
        <f>代表者!FYF22</f>
        <v>0</v>
      </c>
      <c r="FYG22" s="2">
        <f>代表者!FYG22</f>
        <v>0</v>
      </c>
      <c r="FYH22" s="2">
        <f>代表者!FYH22</f>
        <v>0</v>
      </c>
      <c r="FYI22" s="2">
        <f>代表者!FYI22</f>
        <v>0</v>
      </c>
      <c r="FYJ22" s="2">
        <f>代表者!FYJ22</f>
        <v>0</v>
      </c>
      <c r="FYK22" s="2">
        <f>代表者!FYK22</f>
        <v>0</v>
      </c>
      <c r="FYL22" s="2">
        <f>代表者!FYL22</f>
        <v>0</v>
      </c>
      <c r="FYM22" s="2">
        <f>代表者!FYM22</f>
        <v>0</v>
      </c>
      <c r="FYN22" s="2">
        <f>代表者!FYN22</f>
        <v>0</v>
      </c>
      <c r="FYO22" s="2">
        <f>代表者!FYO22</f>
        <v>0</v>
      </c>
      <c r="FYP22" s="2">
        <f>代表者!FYP22</f>
        <v>0</v>
      </c>
      <c r="FYQ22" s="2">
        <f>代表者!FYQ22</f>
        <v>0</v>
      </c>
      <c r="FYR22" s="2">
        <f>代表者!FYR22</f>
        <v>0</v>
      </c>
      <c r="FYS22" s="2">
        <f>代表者!FYS22</f>
        <v>0</v>
      </c>
      <c r="FYT22" s="2">
        <f>代表者!FYT22</f>
        <v>0</v>
      </c>
      <c r="FYU22" s="2">
        <f>代表者!FYU22</f>
        <v>0</v>
      </c>
      <c r="FYV22" s="2">
        <f>代表者!FYV22</f>
        <v>0</v>
      </c>
      <c r="FYW22" s="2">
        <f>代表者!FYW22</f>
        <v>0</v>
      </c>
      <c r="FYX22" s="2">
        <f>代表者!FYX22</f>
        <v>0</v>
      </c>
      <c r="FYY22" s="2">
        <f>代表者!FYY22</f>
        <v>0</v>
      </c>
      <c r="FYZ22" s="2">
        <f>代表者!FYZ22</f>
        <v>0</v>
      </c>
      <c r="FZA22" s="2">
        <f>代表者!FZA22</f>
        <v>0</v>
      </c>
      <c r="FZB22" s="2">
        <f>代表者!FZB22</f>
        <v>0</v>
      </c>
      <c r="FZC22" s="2">
        <f>代表者!FZC22</f>
        <v>0</v>
      </c>
      <c r="FZD22" s="2">
        <f>代表者!FZD22</f>
        <v>0</v>
      </c>
      <c r="FZE22" s="2">
        <f>代表者!FZE22</f>
        <v>0</v>
      </c>
      <c r="FZF22" s="2">
        <f>代表者!FZF22</f>
        <v>0</v>
      </c>
      <c r="FZG22" s="2">
        <f>代表者!FZG22</f>
        <v>0</v>
      </c>
      <c r="FZH22" s="2">
        <f>代表者!FZH22</f>
        <v>0</v>
      </c>
      <c r="FZI22" s="2">
        <f>代表者!FZI22</f>
        <v>0</v>
      </c>
      <c r="FZJ22" s="2">
        <f>代表者!FZJ22</f>
        <v>0</v>
      </c>
      <c r="FZK22" s="2">
        <f>代表者!FZK22</f>
        <v>0</v>
      </c>
      <c r="FZL22" s="2">
        <f>代表者!FZL22</f>
        <v>0</v>
      </c>
      <c r="FZM22" s="2">
        <f>代表者!FZM22</f>
        <v>0</v>
      </c>
      <c r="FZN22" s="2">
        <f>代表者!FZN22</f>
        <v>0</v>
      </c>
      <c r="FZO22" s="2">
        <f>代表者!FZO22</f>
        <v>0</v>
      </c>
      <c r="FZP22" s="2">
        <f>代表者!FZP22</f>
        <v>0</v>
      </c>
      <c r="FZQ22" s="2">
        <f>代表者!FZQ22</f>
        <v>0</v>
      </c>
      <c r="FZR22" s="2">
        <f>代表者!FZR22</f>
        <v>0</v>
      </c>
      <c r="FZS22" s="2">
        <f>代表者!FZS22</f>
        <v>0</v>
      </c>
      <c r="FZT22" s="2">
        <f>代表者!FZT22</f>
        <v>0</v>
      </c>
      <c r="FZU22" s="2">
        <f>代表者!FZU22</f>
        <v>0</v>
      </c>
      <c r="FZV22" s="2">
        <f>代表者!FZV22</f>
        <v>0</v>
      </c>
      <c r="FZW22" s="2">
        <f>代表者!FZW22</f>
        <v>0</v>
      </c>
      <c r="FZX22" s="2">
        <f>代表者!FZX22</f>
        <v>0</v>
      </c>
      <c r="FZY22" s="2">
        <f>代表者!FZY22</f>
        <v>0</v>
      </c>
      <c r="FZZ22" s="2">
        <f>代表者!FZZ22</f>
        <v>0</v>
      </c>
      <c r="GAA22" s="2">
        <f>代表者!GAA22</f>
        <v>0</v>
      </c>
      <c r="GAB22" s="2">
        <f>代表者!GAB22</f>
        <v>0</v>
      </c>
      <c r="GAC22" s="2">
        <f>代表者!GAC22</f>
        <v>0</v>
      </c>
      <c r="GAD22" s="2">
        <f>代表者!GAD22</f>
        <v>0</v>
      </c>
      <c r="GAE22" s="2">
        <f>代表者!GAE22</f>
        <v>0</v>
      </c>
      <c r="GAF22" s="2">
        <f>代表者!GAF22</f>
        <v>0</v>
      </c>
      <c r="GAG22" s="2">
        <f>代表者!GAG22</f>
        <v>0</v>
      </c>
      <c r="GAH22" s="2">
        <f>代表者!GAH22</f>
        <v>0</v>
      </c>
      <c r="GAI22" s="2">
        <f>代表者!GAI22</f>
        <v>0</v>
      </c>
      <c r="GAJ22" s="2">
        <f>代表者!GAJ22</f>
        <v>0</v>
      </c>
      <c r="GAK22" s="2">
        <f>代表者!GAK22</f>
        <v>0</v>
      </c>
      <c r="GAL22" s="2">
        <f>代表者!GAL22</f>
        <v>0</v>
      </c>
      <c r="GAM22" s="2">
        <f>代表者!GAM22</f>
        <v>0</v>
      </c>
      <c r="GAN22" s="2">
        <f>代表者!GAN22</f>
        <v>0</v>
      </c>
      <c r="GAO22" s="2">
        <f>代表者!GAO22</f>
        <v>0</v>
      </c>
      <c r="GAP22" s="2">
        <f>代表者!GAP22</f>
        <v>0</v>
      </c>
      <c r="GAQ22" s="2">
        <f>代表者!GAQ22</f>
        <v>0</v>
      </c>
      <c r="GAR22" s="2">
        <f>代表者!GAR22</f>
        <v>0</v>
      </c>
      <c r="GAS22" s="2">
        <f>代表者!GAS22</f>
        <v>0</v>
      </c>
      <c r="GAT22" s="2">
        <f>代表者!GAT22</f>
        <v>0</v>
      </c>
      <c r="GAU22" s="2">
        <f>代表者!GAU22</f>
        <v>0</v>
      </c>
      <c r="GAV22" s="2">
        <f>代表者!GAV22</f>
        <v>0</v>
      </c>
      <c r="GAW22" s="2">
        <f>代表者!GAW22</f>
        <v>0</v>
      </c>
      <c r="GAX22" s="2">
        <f>代表者!GAX22</f>
        <v>0</v>
      </c>
      <c r="GAY22" s="2">
        <f>代表者!GAY22</f>
        <v>0</v>
      </c>
      <c r="GAZ22" s="2">
        <f>代表者!GAZ22</f>
        <v>0</v>
      </c>
      <c r="GBA22" s="2">
        <f>代表者!GBA22</f>
        <v>0</v>
      </c>
      <c r="GBB22" s="2">
        <f>代表者!GBB22</f>
        <v>0</v>
      </c>
      <c r="GBC22" s="2">
        <f>代表者!GBC22</f>
        <v>0</v>
      </c>
      <c r="GBD22" s="2">
        <f>代表者!GBD22</f>
        <v>0</v>
      </c>
      <c r="GBE22" s="2">
        <f>代表者!GBE22</f>
        <v>0</v>
      </c>
      <c r="GBF22" s="2">
        <f>代表者!GBF22</f>
        <v>0</v>
      </c>
      <c r="GBG22" s="2">
        <f>代表者!GBG22</f>
        <v>0</v>
      </c>
      <c r="GBH22" s="2">
        <f>代表者!GBH22</f>
        <v>0</v>
      </c>
      <c r="GBI22" s="2">
        <f>代表者!GBI22</f>
        <v>0</v>
      </c>
      <c r="GBJ22" s="2">
        <f>代表者!GBJ22</f>
        <v>0</v>
      </c>
      <c r="GBK22" s="2">
        <f>代表者!GBK22</f>
        <v>0</v>
      </c>
      <c r="GBL22" s="2">
        <f>代表者!GBL22</f>
        <v>0</v>
      </c>
      <c r="GBM22" s="2">
        <f>代表者!GBM22</f>
        <v>0</v>
      </c>
      <c r="GBN22" s="2">
        <f>代表者!GBN22</f>
        <v>0</v>
      </c>
      <c r="GBO22" s="2">
        <f>代表者!GBO22</f>
        <v>0</v>
      </c>
      <c r="GBP22" s="2">
        <f>代表者!GBP22</f>
        <v>0</v>
      </c>
      <c r="GBQ22" s="2">
        <f>代表者!GBQ22</f>
        <v>0</v>
      </c>
      <c r="GBR22" s="2">
        <f>代表者!GBR22</f>
        <v>0</v>
      </c>
      <c r="GBS22" s="2">
        <f>代表者!GBS22</f>
        <v>0</v>
      </c>
      <c r="GBT22" s="2">
        <f>代表者!GBT22</f>
        <v>0</v>
      </c>
      <c r="GBU22" s="2">
        <f>代表者!GBU22</f>
        <v>0</v>
      </c>
      <c r="GBV22" s="2">
        <f>代表者!GBV22</f>
        <v>0</v>
      </c>
      <c r="GBW22" s="2">
        <f>代表者!GBW22</f>
        <v>0</v>
      </c>
      <c r="GBX22" s="2">
        <f>代表者!GBX22</f>
        <v>0</v>
      </c>
      <c r="GBY22" s="2">
        <f>代表者!GBY22</f>
        <v>0</v>
      </c>
      <c r="GBZ22" s="2">
        <f>代表者!GBZ22</f>
        <v>0</v>
      </c>
      <c r="GCA22" s="2">
        <f>代表者!GCA22</f>
        <v>0</v>
      </c>
      <c r="GCB22" s="2">
        <f>代表者!GCB22</f>
        <v>0</v>
      </c>
      <c r="GCC22" s="2">
        <f>代表者!GCC22</f>
        <v>0</v>
      </c>
      <c r="GCD22" s="2">
        <f>代表者!GCD22</f>
        <v>0</v>
      </c>
      <c r="GCE22" s="2">
        <f>代表者!GCE22</f>
        <v>0</v>
      </c>
      <c r="GCF22" s="2">
        <f>代表者!GCF22</f>
        <v>0</v>
      </c>
      <c r="GCG22" s="2">
        <f>代表者!GCG22</f>
        <v>0</v>
      </c>
      <c r="GCH22" s="2">
        <f>代表者!GCH22</f>
        <v>0</v>
      </c>
      <c r="GCI22" s="2">
        <f>代表者!GCI22</f>
        <v>0</v>
      </c>
      <c r="GCJ22" s="2">
        <f>代表者!GCJ22</f>
        <v>0</v>
      </c>
      <c r="GCK22" s="2">
        <f>代表者!GCK22</f>
        <v>0</v>
      </c>
      <c r="GCL22" s="2">
        <f>代表者!GCL22</f>
        <v>0</v>
      </c>
      <c r="GCM22" s="2">
        <f>代表者!GCM22</f>
        <v>0</v>
      </c>
      <c r="GCN22" s="2">
        <f>代表者!GCN22</f>
        <v>0</v>
      </c>
      <c r="GCO22" s="2">
        <f>代表者!GCO22</f>
        <v>0</v>
      </c>
      <c r="GCP22" s="2">
        <f>代表者!GCP22</f>
        <v>0</v>
      </c>
      <c r="GCQ22" s="2">
        <f>代表者!GCQ22</f>
        <v>0</v>
      </c>
      <c r="GCR22" s="2">
        <f>代表者!GCR22</f>
        <v>0</v>
      </c>
      <c r="GCS22" s="2">
        <f>代表者!GCS22</f>
        <v>0</v>
      </c>
      <c r="GCT22" s="2">
        <f>代表者!GCT22</f>
        <v>0</v>
      </c>
      <c r="GCU22" s="2">
        <f>代表者!GCU22</f>
        <v>0</v>
      </c>
      <c r="GCV22" s="2">
        <f>代表者!GCV22</f>
        <v>0</v>
      </c>
      <c r="GCW22" s="2">
        <f>代表者!GCW22</f>
        <v>0</v>
      </c>
      <c r="GCX22" s="2">
        <f>代表者!GCX22</f>
        <v>0</v>
      </c>
      <c r="GCY22" s="2">
        <f>代表者!GCY22</f>
        <v>0</v>
      </c>
      <c r="GCZ22" s="2">
        <f>代表者!GCZ22</f>
        <v>0</v>
      </c>
      <c r="GDA22" s="2">
        <f>代表者!GDA22</f>
        <v>0</v>
      </c>
      <c r="GDB22" s="2">
        <f>代表者!GDB22</f>
        <v>0</v>
      </c>
      <c r="GDC22" s="2">
        <f>代表者!GDC22</f>
        <v>0</v>
      </c>
      <c r="GDD22" s="2">
        <f>代表者!GDD22</f>
        <v>0</v>
      </c>
      <c r="GDE22" s="2">
        <f>代表者!GDE22</f>
        <v>0</v>
      </c>
      <c r="GDF22" s="2">
        <f>代表者!GDF22</f>
        <v>0</v>
      </c>
      <c r="GDG22" s="2">
        <f>代表者!GDG22</f>
        <v>0</v>
      </c>
      <c r="GDH22" s="2">
        <f>代表者!GDH22</f>
        <v>0</v>
      </c>
      <c r="GDI22" s="2">
        <f>代表者!GDI22</f>
        <v>0</v>
      </c>
      <c r="GDJ22" s="2">
        <f>代表者!GDJ22</f>
        <v>0</v>
      </c>
      <c r="GDK22" s="2">
        <f>代表者!GDK22</f>
        <v>0</v>
      </c>
      <c r="GDL22" s="2">
        <f>代表者!GDL22</f>
        <v>0</v>
      </c>
      <c r="GDM22" s="2">
        <f>代表者!GDM22</f>
        <v>0</v>
      </c>
      <c r="GDN22" s="2">
        <f>代表者!GDN22</f>
        <v>0</v>
      </c>
      <c r="GDO22" s="2">
        <f>代表者!GDO22</f>
        <v>0</v>
      </c>
      <c r="GDP22" s="2">
        <f>代表者!GDP22</f>
        <v>0</v>
      </c>
      <c r="GDQ22" s="2">
        <f>代表者!GDQ22</f>
        <v>0</v>
      </c>
      <c r="GDR22" s="2">
        <f>代表者!GDR22</f>
        <v>0</v>
      </c>
      <c r="GDS22" s="2">
        <f>代表者!GDS22</f>
        <v>0</v>
      </c>
      <c r="GDT22" s="2">
        <f>代表者!GDT22</f>
        <v>0</v>
      </c>
      <c r="GDU22" s="2">
        <f>代表者!GDU22</f>
        <v>0</v>
      </c>
      <c r="GDV22" s="2">
        <f>代表者!GDV22</f>
        <v>0</v>
      </c>
      <c r="GDW22" s="2">
        <f>代表者!GDW22</f>
        <v>0</v>
      </c>
      <c r="GDX22" s="2">
        <f>代表者!GDX22</f>
        <v>0</v>
      </c>
      <c r="GDY22" s="2">
        <f>代表者!GDY22</f>
        <v>0</v>
      </c>
      <c r="GDZ22" s="2">
        <f>代表者!GDZ22</f>
        <v>0</v>
      </c>
      <c r="GEA22" s="2">
        <f>代表者!GEA22</f>
        <v>0</v>
      </c>
      <c r="GEB22" s="2">
        <f>代表者!GEB22</f>
        <v>0</v>
      </c>
      <c r="GEC22" s="2">
        <f>代表者!GEC22</f>
        <v>0</v>
      </c>
      <c r="GED22" s="2">
        <f>代表者!GED22</f>
        <v>0</v>
      </c>
      <c r="GEE22" s="2">
        <f>代表者!GEE22</f>
        <v>0</v>
      </c>
      <c r="GEF22" s="2">
        <f>代表者!GEF22</f>
        <v>0</v>
      </c>
      <c r="GEG22" s="2">
        <f>代表者!GEG22</f>
        <v>0</v>
      </c>
      <c r="GEH22" s="2">
        <f>代表者!GEH22</f>
        <v>0</v>
      </c>
      <c r="GEI22" s="2">
        <f>代表者!GEI22</f>
        <v>0</v>
      </c>
      <c r="GEJ22" s="2">
        <f>代表者!GEJ22</f>
        <v>0</v>
      </c>
      <c r="GEK22" s="2">
        <f>代表者!GEK22</f>
        <v>0</v>
      </c>
      <c r="GEL22" s="2">
        <f>代表者!GEL22</f>
        <v>0</v>
      </c>
      <c r="GEM22" s="2">
        <f>代表者!GEM22</f>
        <v>0</v>
      </c>
      <c r="GEN22" s="2">
        <f>代表者!GEN22</f>
        <v>0</v>
      </c>
      <c r="GEO22" s="2">
        <f>代表者!GEO22</f>
        <v>0</v>
      </c>
      <c r="GEP22" s="2">
        <f>代表者!GEP22</f>
        <v>0</v>
      </c>
      <c r="GEQ22" s="2">
        <f>代表者!GEQ22</f>
        <v>0</v>
      </c>
      <c r="GER22" s="2">
        <f>代表者!GER22</f>
        <v>0</v>
      </c>
      <c r="GES22" s="2">
        <f>代表者!GES22</f>
        <v>0</v>
      </c>
      <c r="GET22" s="2">
        <f>代表者!GET22</f>
        <v>0</v>
      </c>
      <c r="GEU22" s="2">
        <f>代表者!GEU22</f>
        <v>0</v>
      </c>
      <c r="GEV22" s="2">
        <f>代表者!GEV22</f>
        <v>0</v>
      </c>
      <c r="GEW22" s="2">
        <f>代表者!GEW22</f>
        <v>0</v>
      </c>
      <c r="GEX22" s="2">
        <f>代表者!GEX22</f>
        <v>0</v>
      </c>
      <c r="GEY22" s="2">
        <f>代表者!GEY22</f>
        <v>0</v>
      </c>
      <c r="GEZ22" s="2">
        <f>代表者!GEZ22</f>
        <v>0</v>
      </c>
      <c r="GFA22" s="2">
        <f>代表者!GFA22</f>
        <v>0</v>
      </c>
      <c r="GFB22" s="2">
        <f>代表者!GFB22</f>
        <v>0</v>
      </c>
      <c r="GFC22" s="2">
        <f>代表者!GFC22</f>
        <v>0</v>
      </c>
      <c r="GFD22" s="2">
        <f>代表者!GFD22</f>
        <v>0</v>
      </c>
      <c r="GFE22" s="2">
        <f>代表者!GFE22</f>
        <v>0</v>
      </c>
      <c r="GFF22" s="2">
        <f>代表者!GFF22</f>
        <v>0</v>
      </c>
      <c r="GFG22" s="2">
        <f>代表者!GFG22</f>
        <v>0</v>
      </c>
      <c r="GFH22" s="2">
        <f>代表者!GFH22</f>
        <v>0</v>
      </c>
      <c r="GFI22" s="2">
        <f>代表者!GFI22</f>
        <v>0</v>
      </c>
      <c r="GFJ22" s="2">
        <f>代表者!GFJ22</f>
        <v>0</v>
      </c>
      <c r="GFK22" s="2">
        <f>代表者!GFK22</f>
        <v>0</v>
      </c>
      <c r="GFL22" s="2">
        <f>代表者!GFL22</f>
        <v>0</v>
      </c>
      <c r="GFM22" s="2">
        <f>代表者!GFM22</f>
        <v>0</v>
      </c>
      <c r="GFN22" s="2">
        <f>代表者!GFN22</f>
        <v>0</v>
      </c>
      <c r="GFO22" s="2">
        <f>代表者!GFO22</f>
        <v>0</v>
      </c>
      <c r="GFP22" s="2">
        <f>代表者!GFP22</f>
        <v>0</v>
      </c>
      <c r="GFQ22" s="2">
        <f>代表者!GFQ22</f>
        <v>0</v>
      </c>
      <c r="GFR22" s="2">
        <f>代表者!GFR22</f>
        <v>0</v>
      </c>
      <c r="GFS22" s="2">
        <f>代表者!GFS22</f>
        <v>0</v>
      </c>
      <c r="GFT22" s="2">
        <f>代表者!GFT22</f>
        <v>0</v>
      </c>
      <c r="GFU22" s="2">
        <f>代表者!GFU22</f>
        <v>0</v>
      </c>
      <c r="GFV22" s="2">
        <f>代表者!GFV22</f>
        <v>0</v>
      </c>
      <c r="GFW22" s="2">
        <f>代表者!GFW22</f>
        <v>0</v>
      </c>
      <c r="GFX22" s="2">
        <f>代表者!GFX22</f>
        <v>0</v>
      </c>
      <c r="GFY22" s="2">
        <f>代表者!GFY22</f>
        <v>0</v>
      </c>
      <c r="GFZ22" s="2">
        <f>代表者!GFZ22</f>
        <v>0</v>
      </c>
      <c r="GGA22" s="2">
        <f>代表者!GGA22</f>
        <v>0</v>
      </c>
      <c r="GGB22" s="2">
        <f>代表者!GGB22</f>
        <v>0</v>
      </c>
      <c r="GGC22" s="2">
        <f>代表者!GGC22</f>
        <v>0</v>
      </c>
      <c r="GGD22" s="2">
        <f>代表者!GGD22</f>
        <v>0</v>
      </c>
      <c r="GGE22" s="2">
        <f>代表者!GGE22</f>
        <v>0</v>
      </c>
      <c r="GGF22" s="2">
        <f>代表者!GGF22</f>
        <v>0</v>
      </c>
      <c r="GGG22" s="2">
        <f>代表者!GGG22</f>
        <v>0</v>
      </c>
      <c r="GGH22" s="2">
        <f>代表者!GGH22</f>
        <v>0</v>
      </c>
      <c r="GGI22" s="2">
        <f>代表者!GGI22</f>
        <v>0</v>
      </c>
      <c r="GGJ22" s="2">
        <f>代表者!GGJ22</f>
        <v>0</v>
      </c>
      <c r="GGK22" s="2">
        <f>代表者!GGK22</f>
        <v>0</v>
      </c>
      <c r="GGL22" s="2">
        <f>代表者!GGL22</f>
        <v>0</v>
      </c>
      <c r="GGM22" s="2">
        <f>代表者!GGM22</f>
        <v>0</v>
      </c>
      <c r="GGN22" s="2">
        <f>代表者!GGN22</f>
        <v>0</v>
      </c>
      <c r="GGO22" s="2">
        <f>代表者!GGO22</f>
        <v>0</v>
      </c>
      <c r="GGP22" s="2">
        <f>代表者!GGP22</f>
        <v>0</v>
      </c>
      <c r="GGQ22" s="2">
        <f>代表者!GGQ22</f>
        <v>0</v>
      </c>
      <c r="GGR22" s="2">
        <f>代表者!GGR22</f>
        <v>0</v>
      </c>
      <c r="GGS22" s="2">
        <f>代表者!GGS22</f>
        <v>0</v>
      </c>
      <c r="GGT22" s="2">
        <f>代表者!GGT22</f>
        <v>0</v>
      </c>
      <c r="GGU22" s="2">
        <f>代表者!GGU22</f>
        <v>0</v>
      </c>
      <c r="GGV22" s="2">
        <f>代表者!GGV22</f>
        <v>0</v>
      </c>
      <c r="GGW22" s="2">
        <f>代表者!GGW22</f>
        <v>0</v>
      </c>
      <c r="GGX22" s="2">
        <f>代表者!GGX22</f>
        <v>0</v>
      </c>
      <c r="GGY22" s="2">
        <f>代表者!GGY22</f>
        <v>0</v>
      </c>
      <c r="GGZ22" s="2">
        <f>代表者!GGZ22</f>
        <v>0</v>
      </c>
      <c r="GHA22" s="2">
        <f>代表者!GHA22</f>
        <v>0</v>
      </c>
      <c r="GHB22" s="2">
        <f>代表者!GHB22</f>
        <v>0</v>
      </c>
      <c r="GHC22" s="2">
        <f>代表者!GHC22</f>
        <v>0</v>
      </c>
      <c r="GHD22" s="2">
        <f>代表者!GHD22</f>
        <v>0</v>
      </c>
      <c r="GHE22" s="2">
        <f>代表者!GHE22</f>
        <v>0</v>
      </c>
      <c r="GHF22" s="2">
        <f>代表者!GHF22</f>
        <v>0</v>
      </c>
      <c r="GHG22" s="2">
        <f>代表者!GHG22</f>
        <v>0</v>
      </c>
      <c r="GHH22" s="2">
        <f>代表者!GHH22</f>
        <v>0</v>
      </c>
      <c r="GHI22" s="2">
        <f>代表者!GHI22</f>
        <v>0</v>
      </c>
      <c r="GHJ22" s="2">
        <f>代表者!GHJ22</f>
        <v>0</v>
      </c>
      <c r="GHK22" s="2">
        <f>代表者!GHK22</f>
        <v>0</v>
      </c>
      <c r="GHL22" s="2">
        <f>代表者!GHL22</f>
        <v>0</v>
      </c>
      <c r="GHM22" s="2">
        <f>代表者!GHM22</f>
        <v>0</v>
      </c>
      <c r="GHN22" s="2">
        <f>代表者!GHN22</f>
        <v>0</v>
      </c>
      <c r="GHO22" s="2">
        <f>代表者!GHO22</f>
        <v>0</v>
      </c>
      <c r="GHP22" s="2">
        <f>代表者!GHP22</f>
        <v>0</v>
      </c>
      <c r="GHQ22" s="2">
        <f>代表者!GHQ22</f>
        <v>0</v>
      </c>
      <c r="GHR22" s="2">
        <f>代表者!GHR22</f>
        <v>0</v>
      </c>
      <c r="GHS22" s="2">
        <f>代表者!GHS22</f>
        <v>0</v>
      </c>
      <c r="GHT22" s="2">
        <f>代表者!GHT22</f>
        <v>0</v>
      </c>
      <c r="GHU22" s="2">
        <f>代表者!GHU22</f>
        <v>0</v>
      </c>
      <c r="GHV22" s="2">
        <f>代表者!GHV22</f>
        <v>0</v>
      </c>
      <c r="GHW22" s="2">
        <f>代表者!GHW22</f>
        <v>0</v>
      </c>
      <c r="GHX22" s="2">
        <f>代表者!GHX22</f>
        <v>0</v>
      </c>
      <c r="GHY22" s="2">
        <f>代表者!GHY22</f>
        <v>0</v>
      </c>
      <c r="GHZ22" s="2">
        <f>代表者!GHZ22</f>
        <v>0</v>
      </c>
      <c r="GIA22" s="2">
        <f>代表者!GIA22</f>
        <v>0</v>
      </c>
      <c r="GIB22" s="2">
        <f>代表者!GIB22</f>
        <v>0</v>
      </c>
      <c r="GIC22" s="2">
        <f>代表者!GIC22</f>
        <v>0</v>
      </c>
      <c r="GID22" s="2">
        <f>代表者!GID22</f>
        <v>0</v>
      </c>
      <c r="GIE22" s="2">
        <f>代表者!GIE22</f>
        <v>0</v>
      </c>
      <c r="GIF22" s="2">
        <f>代表者!GIF22</f>
        <v>0</v>
      </c>
      <c r="GIG22" s="2">
        <f>代表者!GIG22</f>
        <v>0</v>
      </c>
      <c r="GIH22" s="2">
        <f>代表者!GIH22</f>
        <v>0</v>
      </c>
      <c r="GII22" s="2">
        <f>代表者!GII22</f>
        <v>0</v>
      </c>
      <c r="GIJ22" s="2">
        <f>代表者!GIJ22</f>
        <v>0</v>
      </c>
      <c r="GIK22" s="2">
        <f>代表者!GIK22</f>
        <v>0</v>
      </c>
      <c r="GIL22" s="2">
        <f>代表者!GIL22</f>
        <v>0</v>
      </c>
      <c r="GIM22" s="2">
        <f>代表者!GIM22</f>
        <v>0</v>
      </c>
      <c r="GIN22" s="2">
        <f>代表者!GIN22</f>
        <v>0</v>
      </c>
      <c r="GIO22" s="2">
        <f>代表者!GIO22</f>
        <v>0</v>
      </c>
      <c r="GIP22" s="2">
        <f>代表者!GIP22</f>
        <v>0</v>
      </c>
      <c r="GIQ22" s="2">
        <f>代表者!GIQ22</f>
        <v>0</v>
      </c>
      <c r="GIR22" s="2">
        <f>代表者!GIR22</f>
        <v>0</v>
      </c>
      <c r="GIS22" s="2">
        <f>代表者!GIS22</f>
        <v>0</v>
      </c>
      <c r="GIT22" s="2">
        <f>代表者!GIT22</f>
        <v>0</v>
      </c>
      <c r="GIU22" s="2">
        <f>代表者!GIU22</f>
        <v>0</v>
      </c>
      <c r="GIV22" s="2">
        <f>代表者!GIV22</f>
        <v>0</v>
      </c>
      <c r="GIW22" s="2">
        <f>代表者!GIW22</f>
        <v>0</v>
      </c>
      <c r="GIX22" s="2">
        <f>代表者!GIX22</f>
        <v>0</v>
      </c>
      <c r="GIY22" s="2">
        <f>代表者!GIY22</f>
        <v>0</v>
      </c>
      <c r="GIZ22" s="2">
        <f>代表者!GIZ22</f>
        <v>0</v>
      </c>
      <c r="GJA22" s="2">
        <f>代表者!GJA22</f>
        <v>0</v>
      </c>
      <c r="GJB22" s="2">
        <f>代表者!GJB22</f>
        <v>0</v>
      </c>
      <c r="GJC22" s="2">
        <f>代表者!GJC22</f>
        <v>0</v>
      </c>
      <c r="GJD22" s="2">
        <f>代表者!GJD22</f>
        <v>0</v>
      </c>
      <c r="GJE22" s="2">
        <f>代表者!GJE22</f>
        <v>0</v>
      </c>
      <c r="GJF22" s="2">
        <f>代表者!GJF22</f>
        <v>0</v>
      </c>
      <c r="GJG22" s="2">
        <f>代表者!GJG22</f>
        <v>0</v>
      </c>
      <c r="GJH22" s="2">
        <f>代表者!GJH22</f>
        <v>0</v>
      </c>
      <c r="GJI22" s="2">
        <f>代表者!GJI22</f>
        <v>0</v>
      </c>
      <c r="GJJ22" s="2">
        <f>代表者!GJJ22</f>
        <v>0</v>
      </c>
      <c r="GJK22" s="2">
        <f>代表者!GJK22</f>
        <v>0</v>
      </c>
      <c r="GJL22" s="2">
        <f>代表者!GJL22</f>
        <v>0</v>
      </c>
      <c r="GJM22" s="2">
        <f>代表者!GJM22</f>
        <v>0</v>
      </c>
      <c r="GJN22" s="2">
        <f>代表者!GJN22</f>
        <v>0</v>
      </c>
      <c r="GJO22" s="2">
        <f>代表者!GJO22</f>
        <v>0</v>
      </c>
      <c r="GJP22" s="2">
        <f>代表者!GJP22</f>
        <v>0</v>
      </c>
      <c r="GJQ22" s="2">
        <f>代表者!GJQ22</f>
        <v>0</v>
      </c>
      <c r="GJR22" s="2">
        <f>代表者!GJR22</f>
        <v>0</v>
      </c>
      <c r="GJS22" s="2">
        <f>代表者!GJS22</f>
        <v>0</v>
      </c>
      <c r="GJT22" s="2">
        <f>代表者!GJT22</f>
        <v>0</v>
      </c>
      <c r="GJU22" s="2">
        <f>代表者!GJU22</f>
        <v>0</v>
      </c>
      <c r="GJV22" s="2">
        <f>代表者!GJV22</f>
        <v>0</v>
      </c>
      <c r="GJW22" s="2">
        <f>代表者!GJW22</f>
        <v>0</v>
      </c>
      <c r="GJX22" s="2">
        <f>代表者!GJX22</f>
        <v>0</v>
      </c>
      <c r="GJY22" s="2">
        <f>代表者!GJY22</f>
        <v>0</v>
      </c>
      <c r="GJZ22" s="2">
        <f>代表者!GJZ22</f>
        <v>0</v>
      </c>
      <c r="GKA22" s="2">
        <f>代表者!GKA22</f>
        <v>0</v>
      </c>
      <c r="GKB22" s="2">
        <f>代表者!GKB22</f>
        <v>0</v>
      </c>
      <c r="GKC22" s="2">
        <f>代表者!GKC22</f>
        <v>0</v>
      </c>
      <c r="GKD22" s="2">
        <f>代表者!GKD22</f>
        <v>0</v>
      </c>
      <c r="GKE22" s="2">
        <f>代表者!GKE22</f>
        <v>0</v>
      </c>
      <c r="GKF22" s="2">
        <f>代表者!GKF22</f>
        <v>0</v>
      </c>
      <c r="GKG22" s="2">
        <f>代表者!GKG22</f>
        <v>0</v>
      </c>
      <c r="GKH22" s="2">
        <f>代表者!GKH22</f>
        <v>0</v>
      </c>
      <c r="GKI22" s="2">
        <f>代表者!GKI22</f>
        <v>0</v>
      </c>
      <c r="GKJ22" s="2">
        <f>代表者!GKJ22</f>
        <v>0</v>
      </c>
      <c r="GKK22" s="2">
        <f>代表者!GKK22</f>
        <v>0</v>
      </c>
      <c r="GKL22" s="2">
        <f>代表者!GKL22</f>
        <v>0</v>
      </c>
      <c r="GKM22" s="2">
        <f>代表者!GKM22</f>
        <v>0</v>
      </c>
      <c r="GKN22" s="2">
        <f>代表者!GKN22</f>
        <v>0</v>
      </c>
      <c r="GKO22" s="2">
        <f>代表者!GKO22</f>
        <v>0</v>
      </c>
      <c r="GKP22" s="2">
        <f>代表者!GKP22</f>
        <v>0</v>
      </c>
      <c r="GKQ22" s="2">
        <f>代表者!GKQ22</f>
        <v>0</v>
      </c>
      <c r="GKR22" s="2">
        <f>代表者!GKR22</f>
        <v>0</v>
      </c>
      <c r="GKS22" s="2">
        <f>代表者!GKS22</f>
        <v>0</v>
      </c>
      <c r="GKT22" s="2">
        <f>代表者!GKT22</f>
        <v>0</v>
      </c>
      <c r="GKU22" s="2">
        <f>代表者!GKU22</f>
        <v>0</v>
      </c>
      <c r="GKV22" s="2">
        <f>代表者!GKV22</f>
        <v>0</v>
      </c>
      <c r="GKW22" s="2">
        <f>代表者!GKW22</f>
        <v>0</v>
      </c>
      <c r="GKX22" s="2">
        <f>代表者!GKX22</f>
        <v>0</v>
      </c>
      <c r="GKY22" s="2">
        <f>代表者!GKY22</f>
        <v>0</v>
      </c>
      <c r="GKZ22" s="2">
        <f>代表者!GKZ22</f>
        <v>0</v>
      </c>
      <c r="GLA22" s="2">
        <f>代表者!GLA22</f>
        <v>0</v>
      </c>
      <c r="GLB22" s="2">
        <f>代表者!GLB22</f>
        <v>0</v>
      </c>
      <c r="GLC22" s="2">
        <f>代表者!GLC22</f>
        <v>0</v>
      </c>
      <c r="GLD22" s="2">
        <f>代表者!GLD22</f>
        <v>0</v>
      </c>
      <c r="GLE22" s="2">
        <f>代表者!GLE22</f>
        <v>0</v>
      </c>
      <c r="GLF22" s="2">
        <f>代表者!GLF22</f>
        <v>0</v>
      </c>
      <c r="GLG22" s="2">
        <f>代表者!GLG22</f>
        <v>0</v>
      </c>
      <c r="GLH22" s="2">
        <f>代表者!GLH22</f>
        <v>0</v>
      </c>
      <c r="GLI22" s="2">
        <f>代表者!GLI22</f>
        <v>0</v>
      </c>
      <c r="GLJ22" s="2">
        <f>代表者!GLJ22</f>
        <v>0</v>
      </c>
      <c r="GLK22" s="2">
        <f>代表者!GLK22</f>
        <v>0</v>
      </c>
      <c r="GLL22" s="2">
        <f>代表者!GLL22</f>
        <v>0</v>
      </c>
      <c r="GLM22" s="2">
        <f>代表者!GLM22</f>
        <v>0</v>
      </c>
      <c r="GLN22" s="2">
        <f>代表者!GLN22</f>
        <v>0</v>
      </c>
      <c r="GLO22" s="2">
        <f>代表者!GLO22</f>
        <v>0</v>
      </c>
      <c r="GLP22" s="2">
        <f>代表者!GLP22</f>
        <v>0</v>
      </c>
      <c r="GLQ22" s="2">
        <f>代表者!GLQ22</f>
        <v>0</v>
      </c>
      <c r="GLR22" s="2">
        <f>代表者!GLR22</f>
        <v>0</v>
      </c>
      <c r="GLS22" s="2">
        <f>代表者!GLS22</f>
        <v>0</v>
      </c>
      <c r="GLT22" s="2">
        <f>代表者!GLT22</f>
        <v>0</v>
      </c>
      <c r="GLU22" s="2">
        <f>代表者!GLU22</f>
        <v>0</v>
      </c>
      <c r="GLV22" s="2">
        <f>代表者!GLV22</f>
        <v>0</v>
      </c>
      <c r="GLW22" s="2">
        <f>代表者!GLW22</f>
        <v>0</v>
      </c>
      <c r="GLX22" s="2">
        <f>代表者!GLX22</f>
        <v>0</v>
      </c>
      <c r="GLY22" s="2">
        <f>代表者!GLY22</f>
        <v>0</v>
      </c>
      <c r="GLZ22" s="2">
        <f>代表者!GLZ22</f>
        <v>0</v>
      </c>
      <c r="GMA22" s="2">
        <f>代表者!GMA22</f>
        <v>0</v>
      </c>
      <c r="GMB22" s="2">
        <f>代表者!GMB22</f>
        <v>0</v>
      </c>
      <c r="GMC22" s="2">
        <f>代表者!GMC22</f>
        <v>0</v>
      </c>
      <c r="GMD22" s="2">
        <f>代表者!GMD22</f>
        <v>0</v>
      </c>
      <c r="GME22" s="2">
        <f>代表者!GME22</f>
        <v>0</v>
      </c>
      <c r="GMF22" s="2">
        <f>代表者!GMF22</f>
        <v>0</v>
      </c>
      <c r="GMG22" s="2">
        <f>代表者!GMG22</f>
        <v>0</v>
      </c>
      <c r="GMH22" s="2">
        <f>代表者!GMH22</f>
        <v>0</v>
      </c>
      <c r="GMI22" s="2">
        <f>代表者!GMI22</f>
        <v>0</v>
      </c>
      <c r="GMJ22" s="2">
        <f>代表者!GMJ22</f>
        <v>0</v>
      </c>
      <c r="GMK22" s="2">
        <f>代表者!GMK22</f>
        <v>0</v>
      </c>
      <c r="GML22" s="2">
        <f>代表者!GML22</f>
        <v>0</v>
      </c>
      <c r="GMM22" s="2">
        <f>代表者!GMM22</f>
        <v>0</v>
      </c>
      <c r="GMN22" s="2">
        <f>代表者!GMN22</f>
        <v>0</v>
      </c>
      <c r="GMO22" s="2">
        <f>代表者!GMO22</f>
        <v>0</v>
      </c>
      <c r="GMP22" s="2">
        <f>代表者!GMP22</f>
        <v>0</v>
      </c>
      <c r="GMQ22" s="2">
        <f>代表者!GMQ22</f>
        <v>0</v>
      </c>
      <c r="GMR22" s="2">
        <f>代表者!GMR22</f>
        <v>0</v>
      </c>
      <c r="GMS22" s="2">
        <f>代表者!GMS22</f>
        <v>0</v>
      </c>
      <c r="GMT22" s="2">
        <f>代表者!GMT22</f>
        <v>0</v>
      </c>
      <c r="GMU22" s="2">
        <f>代表者!GMU22</f>
        <v>0</v>
      </c>
      <c r="GMV22" s="2">
        <f>代表者!GMV22</f>
        <v>0</v>
      </c>
      <c r="GMW22" s="2">
        <f>代表者!GMW22</f>
        <v>0</v>
      </c>
      <c r="GMX22" s="2">
        <f>代表者!GMX22</f>
        <v>0</v>
      </c>
      <c r="GMY22" s="2">
        <f>代表者!GMY22</f>
        <v>0</v>
      </c>
      <c r="GMZ22" s="2">
        <f>代表者!GMZ22</f>
        <v>0</v>
      </c>
      <c r="GNA22" s="2">
        <f>代表者!GNA22</f>
        <v>0</v>
      </c>
      <c r="GNB22" s="2">
        <f>代表者!GNB22</f>
        <v>0</v>
      </c>
      <c r="GNC22" s="2">
        <f>代表者!GNC22</f>
        <v>0</v>
      </c>
      <c r="GND22" s="2">
        <f>代表者!GND22</f>
        <v>0</v>
      </c>
      <c r="GNE22" s="2">
        <f>代表者!GNE22</f>
        <v>0</v>
      </c>
      <c r="GNF22" s="2">
        <f>代表者!GNF22</f>
        <v>0</v>
      </c>
      <c r="GNG22" s="2">
        <f>代表者!GNG22</f>
        <v>0</v>
      </c>
      <c r="GNH22" s="2">
        <f>代表者!GNH22</f>
        <v>0</v>
      </c>
      <c r="GNI22" s="2">
        <f>代表者!GNI22</f>
        <v>0</v>
      </c>
      <c r="GNJ22" s="2">
        <f>代表者!GNJ22</f>
        <v>0</v>
      </c>
      <c r="GNK22" s="2">
        <f>代表者!GNK22</f>
        <v>0</v>
      </c>
      <c r="GNL22" s="2">
        <f>代表者!GNL22</f>
        <v>0</v>
      </c>
      <c r="GNM22" s="2">
        <f>代表者!GNM22</f>
        <v>0</v>
      </c>
      <c r="GNN22" s="2">
        <f>代表者!GNN22</f>
        <v>0</v>
      </c>
      <c r="GNO22" s="2">
        <f>代表者!GNO22</f>
        <v>0</v>
      </c>
      <c r="GNP22" s="2">
        <f>代表者!GNP22</f>
        <v>0</v>
      </c>
      <c r="GNQ22" s="2">
        <f>代表者!GNQ22</f>
        <v>0</v>
      </c>
      <c r="GNR22" s="2">
        <f>代表者!GNR22</f>
        <v>0</v>
      </c>
      <c r="GNS22" s="2">
        <f>代表者!GNS22</f>
        <v>0</v>
      </c>
      <c r="GNT22" s="2">
        <f>代表者!GNT22</f>
        <v>0</v>
      </c>
      <c r="GNU22" s="2">
        <f>代表者!GNU22</f>
        <v>0</v>
      </c>
      <c r="GNV22" s="2">
        <f>代表者!GNV22</f>
        <v>0</v>
      </c>
      <c r="GNW22" s="2">
        <f>代表者!GNW22</f>
        <v>0</v>
      </c>
      <c r="GNX22" s="2">
        <f>代表者!GNX22</f>
        <v>0</v>
      </c>
      <c r="GNY22" s="2">
        <f>代表者!GNY22</f>
        <v>0</v>
      </c>
      <c r="GNZ22" s="2">
        <f>代表者!GNZ22</f>
        <v>0</v>
      </c>
      <c r="GOA22" s="2">
        <f>代表者!GOA22</f>
        <v>0</v>
      </c>
      <c r="GOB22" s="2">
        <f>代表者!GOB22</f>
        <v>0</v>
      </c>
      <c r="GOC22" s="2">
        <f>代表者!GOC22</f>
        <v>0</v>
      </c>
      <c r="GOD22" s="2">
        <f>代表者!GOD22</f>
        <v>0</v>
      </c>
      <c r="GOE22" s="2">
        <f>代表者!GOE22</f>
        <v>0</v>
      </c>
      <c r="GOF22" s="2">
        <f>代表者!GOF22</f>
        <v>0</v>
      </c>
      <c r="GOG22" s="2">
        <f>代表者!GOG22</f>
        <v>0</v>
      </c>
      <c r="GOH22" s="2">
        <f>代表者!GOH22</f>
        <v>0</v>
      </c>
      <c r="GOI22" s="2">
        <f>代表者!GOI22</f>
        <v>0</v>
      </c>
      <c r="GOJ22" s="2">
        <f>代表者!GOJ22</f>
        <v>0</v>
      </c>
      <c r="GOK22" s="2">
        <f>代表者!GOK22</f>
        <v>0</v>
      </c>
      <c r="GOL22" s="2">
        <f>代表者!GOL22</f>
        <v>0</v>
      </c>
      <c r="GOM22" s="2">
        <f>代表者!GOM22</f>
        <v>0</v>
      </c>
      <c r="GON22" s="2">
        <f>代表者!GON22</f>
        <v>0</v>
      </c>
      <c r="GOO22" s="2">
        <f>代表者!GOO22</f>
        <v>0</v>
      </c>
      <c r="GOP22" s="2">
        <f>代表者!GOP22</f>
        <v>0</v>
      </c>
      <c r="GOQ22" s="2">
        <f>代表者!GOQ22</f>
        <v>0</v>
      </c>
      <c r="GOR22" s="2">
        <f>代表者!GOR22</f>
        <v>0</v>
      </c>
      <c r="GOS22" s="2">
        <f>代表者!GOS22</f>
        <v>0</v>
      </c>
      <c r="GOT22" s="2">
        <f>代表者!GOT22</f>
        <v>0</v>
      </c>
      <c r="GOU22" s="2">
        <f>代表者!GOU22</f>
        <v>0</v>
      </c>
      <c r="GOV22" s="2">
        <f>代表者!GOV22</f>
        <v>0</v>
      </c>
      <c r="GOW22" s="2">
        <f>代表者!GOW22</f>
        <v>0</v>
      </c>
      <c r="GOX22" s="2">
        <f>代表者!GOX22</f>
        <v>0</v>
      </c>
      <c r="GOY22" s="2">
        <f>代表者!GOY22</f>
        <v>0</v>
      </c>
      <c r="GOZ22" s="2">
        <f>代表者!GOZ22</f>
        <v>0</v>
      </c>
      <c r="GPA22" s="2">
        <f>代表者!GPA22</f>
        <v>0</v>
      </c>
      <c r="GPB22" s="2">
        <f>代表者!GPB22</f>
        <v>0</v>
      </c>
      <c r="GPC22" s="2">
        <f>代表者!GPC22</f>
        <v>0</v>
      </c>
      <c r="GPD22" s="2">
        <f>代表者!GPD22</f>
        <v>0</v>
      </c>
      <c r="GPE22" s="2">
        <f>代表者!GPE22</f>
        <v>0</v>
      </c>
      <c r="GPF22" s="2">
        <f>代表者!GPF22</f>
        <v>0</v>
      </c>
      <c r="GPG22" s="2">
        <f>代表者!GPG22</f>
        <v>0</v>
      </c>
      <c r="GPH22" s="2">
        <f>代表者!GPH22</f>
        <v>0</v>
      </c>
      <c r="GPI22" s="2">
        <f>代表者!GPI22</f>
        <v>0</v>
      </c>
      <c r="GPJ22" s="2">
        <f>代表者!GPJ22</f>
        <v>0</v>
      </c>
      <c r="GPK22" s="2">
        <f>代表者!GPK22</f>
        <v>0</v>
      </c>
      <c r="GPL22" s="2">
        <f>代表者!GPL22</f>
        <v>0</v>
      </c>
      <c r="GPM22" s="2">
        <f>代表者!GPM22</f>
        <v>0</v>
      </c>
      <c r="GPN22" s="2">
        <f>代表者!GPN22</f>
        <v>0</v>
      </c>
      <c r="GPO22" s="2">
        <f>代表者!GPO22</f>
        <v>0</v>
      </c>
      <c r="GPP22" s="2">
        <f>代表者!GPP22</f>
        <v>0</v>
      </c>
      <c r="GPQ22" s="2">
        <f>代表者!GPQ22</f>
        <v>0</v>
      </c>
      <c r="GPR22" s="2">
        <f>代表者!GPR22</f>
        <v>0</v>
      </c>
      <c r="GPS22" s="2">
        <f>代表者!GPS22</f>
        <v>0</v>
      </c>
      <c r="GPT22" s="2">
        <f>代表者!GPT22</f>
        <v>0</v>
      </c>
      <c r="GPU22" s="2">
        <f>代表者!GPU22</f>
        <v>0</v>
      </c>
      <c r="GPV22" s="2">
        <f>代表者!GPV22</f>
        <v>0</v>
      </c>
      <c r="GPW22" s="2">
        <f>代表者!GPW22</f>
        <v>0</v>
      </c>
      <c r="GPX22" s="2">
        <f>代表者!GPX22</f>
        <v>0</v>
      </c>
      <c r="GPY22" s="2">
        <f>代表者!GPY22</f>
        <v>0</v>
      </c>
      <c r="GPZ22" s="2">
        <f>代表者!GPZ22</f>
        <v>0</v>
      </c>
      <c r="GQA22" s="2">
        <f>代表者!GQA22</f>
        <v>0</v>
      </c>
      <c r="GQB22" s="2">
        <f>代表者!GQB22</f>
        <v>0</v>
      </c>
      <c r="GQC22" s="2">
        <f>代表者!GQC22</f>
        <v>0</v>
      </c>
      <c r="GQD22" s="2">
        <f>代表者!GQD22</f>
        <v>0</v>
      </c>
      <c r="GQE22" s="2">
        <f>代表者!GQE22</f>
        <v>0</v>
      </c>
      <c r="GQF22" s="2">
        <f>代表者!GQF22</f>
        <v>0</v>
      </c>
      <c r="GQG22" s="2">
        <f>代表者!GQG22</f>
        <v>0</v>
      </c>
      <c r="GQH22" s="2">
        <f>代表者!GQH22</f>
        <v>0</v>
      </c>
      <c r="GQI22" s="2">
        <f>代表者!GQI22</f>
        <v>0</v>
      </c>
      <c r="GQJ22" s="2">
        <f>代表者!GQJ22</f>
        <v>0</v>
      </c>
      <c r="GQK22" s="2">
        <f>代表者!GQK22</f>
        <v>0</v>
      </c>
      <c r="GQL22" s="2">
        <f>代表者!GQL22</f>
        <v>0</v>
      </c>
      <c r="GQM22" s="2">
        <f>代表者!GQM22</f>
        <v>0</v>
      </c>
      <c r="GQN22" s="2">
        <f>代表者!GQN22</f>
        <v>0</v>
      </c>
      <c r="GQO22" s="2">
        <f>代表者!GQO22</f>
        <v>0</v>
      </c>
      <c r="GQP22" s="2">
        <f>代表者!GQP22</f>
        <v>0</v>
      </c>
      <c r="GQQ22" s="2">
        <f>代表者!GQQ22</f>
        <v>0</v>
      </c>
      <c r="GQR22" s="2">
        <f>代表者!GQR22</f>
        <v>0</v>
      </c>
      <c r="GQS22" s="2">
        <f>代表者!GQS22</f>
        <v>0</v>
      </c>
      <c r="GQT22" s="2">
        <f>代表者!GQT22</f>
        <v>0</v>
      </c>
      <c r="GQU22" s="2">
        <f>代表者!GQU22</f>
        <v>0</v>
      </c>
      <c r="GQV22" s="2">
        <f>代表者!GQV22</f>
        <v>0</v>
      </c>
      <c r="GQW22" s="2">
        <f>代表者!GQW22</f>
        <v>0</v>
      </c>
      <c r="GQX22" s="2">
        <f>代表者!GQX22</f>
        <v>0</v>
      </c>
      <c r="GQY22" s="2">
        <f>代表者!GQY22</f>
        <v>0</v>
      </c>
      <c r="GQZ22" s="2">
        <f>代表者!GQZ22</f>
        <v>0</v>
      </c>
      <c r="GRA22" s="2">
        <f>代表者!GRA22</f>
        <v>0</v>
      </c>
      <c r="GRB22" s="2">
        <f>代表者!GRB22</f>
        <v>0</v>
      </c>
      <c r="GRC22" s="2">
        <f>代表者!GRC22</f>
        <v>0</v>
      </c>
      <c r="GRD22" s="2">
        <f>代表者!GRD22</f>
        <v>0</v>
      </c>
      <c r="GRE22" s="2">
        <f>代表者!GRE22</f>
        <v>0</v>
      </c>
      <c r="GRF22" s="2">
        <f>代表者!GRF22</f>
        <v>0</v>
      </c>
      <c r="GRG22" s="2">
        <f>代表者!GRG22</f>
        <v>0</v>
      </c>
      <c r="GRH22" s="2">
        <f>代表者!GRH22</f>
        <v>0</v>
      </c>
      <c r="GRI22" s="2">
        <f>代表者!GRI22</f>
        <v>0</v>
      </c>
      <c r="GRJ22" s="2">
        <f>代表者!GRJ22</f>
        <v>0</v>
      </c>
      <c r="GRK22" s="2">
        <f>代表者!GRK22</f>
        <v>0</v>
      </c>
      <c r="GRL22" s="2">
        <f>代表者!GRL22</f>
        <v>0</v>
      </c>
      <c r="GRM22" s="2">
        <f>代表者!GRM22</f>
        <v>0</v>
      </c>
      <c r="GRN22" s="2">
        <f>代表者!GRN22</f>
        <v>0</v>
      </c>
      <c r="GRO22" s="2">
        <f>代表者!GRO22</f>
        <v>0</v>
      </c>
      <c r="GRP22" s="2">
        <f>代表者!GRP22</f>
        <v>0</v>
      </c>
      <c r="GRQ22" s="2">
        <f>代表者!GRQ22</f>
        <v>0</v>
      </c>
      <c r="GRR22" s="2">
        <f>代表者!GRR22</f>
        <v>0</v>
      </c>
      <c r="GRS22" s="2">
        <f>代表者!GRS22</f>
        <v>0</v>
      </c>
      <c r="GRT22" s="2">
        <f>代表者!GRT22</f>
        <v>0</v>
      </c>
      <c r="GRU22" s="2">
        <f>代表者!GRU22</f>
        <v>0</v>
      </c>
      <c r="GRV22" s="2">
        <f>代表者!GRV22</f>
        <v>0</v>
      </c>
      <c r="GRW22" s="2">
        <f>代表者!GRW22</f>
        <v>0</v>
      </c>
      <c r="GRX22" s="2">
        <f>代表者!GRX22</f>
        <v>0</v>
      </c>
      <c r="GRY22" s="2">
        <f>代表者!GRY22</f>
        <v>0</v>
      </c>
      <c r="GRZ22" s="2">
        <f>代表者!GRZ22</f>
        <v>0</v>
      </c>
      <c r="GSA22" s="2">
        <f>代表者!GSA22</f>
        <v>0</v>
      </c>
      <c r="GSB22" s="2">
        <f>代表者!GSB22</f>
        <v>0</v>
      </c>
      <c r="GSC22" s="2">
        <f>代表者!GSC22</f>
        <v>0</v>
      </c>
      <c r="GSD22" s="2">
        <f>代表者!GSD22</f>
        <v>0</v>
      </c>
      <c r="GSE22" s="2">
        <f>代表者!GSE22</f>
        <v>0</v>
      </c>
      <c r="GSF22" s="2">
        <f>代表者!GSF22</f>
        <v>0</v>
      </c>
      <c r="GSG22" s="2">
        <f>代表者!GSG22</f>
        <v>0</v>
      </c>
      <c r="GSH22" s="2">
        <f>代表者!GSH22</f>
        <v>0</v>
      </c>
      <c r="GSI22" s="2">
        <f>代表者!GSI22</f>
        <v>0</v>
      </c>
      <c r="GSJ22" s="2">
        <f>代表者!GSJ22</f>
        <v>0</v>
      </c>
      <c r="GSK22" s="2">
        <f>代表者!GSK22</f>
        <v>0</v>
      </c>
      <c r="GSL22" s="2">
        <f>代表者!GSL22</f>
        <v>0</v>
      </c>
      <c r="GSM22" s="2">
        <f>代表者!GSM22</f>
        <v>0</v>
      </c>
      <c r="GSN22" s="2">
        <f>代表者!GSN22</f>
        <v>0</v>
      </c>
      <c r="GSO22" s="2">
        <f>代表者!GSO22</f>
        <v>0</v>
      </c>
      <c r="GSP22" s="2">
        <f>代表者!GSP22</f>
        <v>0</v>
      </c>
      <c r="GSQ22" s="2">
        <f>代表者!GSQ22</f>
        <v>0</v>
      </c>
      <c r="GSR22" s="2">
        <f>代表者!GSR22</f>
        <v>0</v>
      </c>
      <c r="GSS22" s="2">
        <f>代表者!GSS22</f>
        <v>0</v>
      </c>
      <c r="GST22" s="2">
        <f>代表者!GST22</f>
        <v>0</v>
      </c>
      <c r="GSU22" s="2">
        <f>代表者!GSU22</f>
        <v>0</v>
      </c>
      <c r="GSV22" s="2">
        <f>代表者!GSV22</f>
        <v>0</v>
      </c>
      <c r="GSW22" s="2">
        <f>代表者!GSW22</f>
        <v>0</v>
      </c>
      <c r="GSX22" s="2">
        <f>代表者!GSX22</f>
        <v>0</v>
      </c>
      <c r="GSY22" s="2">
        <f>代表者!GSY22</f>
        <v>0</v>
      </c>
      <c r="GSZ22" s="2">
        <f>代表者!GSZ22</f>
        <v>0</v>
      </c>
      <c r="GTA22" s="2">
        <f>代表者!GTA22</f>
        <v>0</v>
      </c>
      <c r="GTB22" s="2">
        <f>代表者!GTB22</f>
        <v>0</v>
      </c>
      <c r="GTC22" s="2">
        <f>代表者!GTC22</f>
        <v>0</v>
      </c>
      <c r="GTD22" s="2">
        <f>代表者!GTD22</f>
        <v>0</v>
      </c>
      <c r="GTE22" s="2">
        <f>代表者!GTE22</f>
        <v>0</v>
      </c>
      <c r="GTF22" s="2">
        <f>代表者!GTF22</f>
        <v>0</v>
      </c>
      <c r="GTG22" s="2">
        <f>代表者!GTG22</f>
        <v>0</v>
      </c>
      <c r="GTH22" s="2">
        <f>代表者!GTH22</f>
        <v>0</v>
      </c>
      <c r="GTI22" s="2">
        <f>代表者!GTI22</f>
        <v>0</v>
      </c>
      <c r="GTJ22" s="2">
        <f>代表者!GTJ22</f>
        <v>0</v>
      </c>
      <c r="GTK22" s="2">
        <f>代表者!GTK22</f>
        <v>0</v>
      </c>
      <c r="GTL22" s="2">
        <f>代表者!GTL22</f>
        <v>0</v>
      </c>
      <c r="GTM22" s="2">
        <f>代表者!GTM22</f>
        <v>0</v>
      </c>
      <c r="GTN22" s="2">
        <f>代表者!GTN22</f>
        <v>0</v>
      </c>
      <c r="GTO22" s="2">
        <f>代表者!GTO22</f>
        <v>0</v>
      </c>
      <c r="GTP22" s="2">
        <f>代表者!GTP22</f>
        <v>0</v>
      </c>
      <c r="GTQ22" s="2">
        <f>代表者!GTQ22</f>
        <v>0</v>
      </c>
      <c r="GTR22" s="2">
        <f>代表者!GTR22</f>
        <v>0</v>
      </c>
      <c r="GTS22" s="2">
        <f>代表者!GTS22</f>
        <v>0</v>
      </c>
      <c r="GTT22" s="2">
        <f>代表者!GTT22</f>
        <v>0</v>
      </c>
      <c r="GTU22" s="2">
        <f>代表者!GTU22</f>
        <v>0</v>
      </c>
      <c r="GTV22" s="2">
        <f>代表者!GTV22</f>
        <v>0</v>
      </c>
      <c r="GTW22" s="2">
        <f>代表者!GTW22</f>
        <v>0</v>
      </c>
      <c r="GTX22" s="2">
        <f>代表者!GTX22</f>
        <v>0</v>
      </c>
      <c r="GTY22" s="2">
        <f>代表者!GTY22</f>
        <v>0</v>
      </c>
      <c r="GTZ22" s="2">
        <f>代表者!GTZ22</f>
        <v>0</v>
      </c>
      <c r="GUA22" s="2">
        <f>代表者!GUA22</f>
        <v>0</v>
      </c>
      <c r="GUB22" s="2">
        <f>代表者!GUB22</f>
        <v>0</v>
      </c>
      <c r="GUC22" s="2">
        <f>代表者!GUC22</f>
        <v>0</v>
      </c>
      <c r="GUD22" s="2">
        <f>代表者!GUD22</f>
        <v>0</v>
      </c>
      <c r="GUE22" s="2">
        <f>代表者!GUE22</f>
        <v>0</v>
      </c>
      <c r="GUF22" s="2">
        <f>代表者!GUF22</f>
        <v>0</v>
      </c>
      <c r="GUG22" s="2">
        <f>代表者!GUG22</f>
        <v>0</v>
      </c>
      <c r="GUH22" s="2">
        <f>代表者!GUH22</f>
        <v>0</v>
      </c>
      <c r="GUI22" s="2">
        <f>代表者!GUI22</f>
        <v>0</v>
      </c>
      <c r="GUJ22" s="2">
        <f>代表者!GUJ22</f>
        <v>0</v>
      </c>
      <c r="GUK22" s="2">
        <f>代表者!GUK22</f>
        <v>0</v>
      </c>
      <c r="GUL22" s="2">
        <f>代表者!GUL22</f>
        <v>0</v>
      </c>
      <c r="GUM22" s="2">
        <f>代表者!GUM22</f>
        <v>0</v>
      </c>
      <c r="GUN22" s="2">
        <f>代表者!GUN22</f>
        <v>0</v>
      </c>
      <c r="GUO22" s="2">
        <f>代表者!GUO22</f>
        <v>0</v>
      </c>
      <c r="GUP22" s="2">
        <f>代表者!GUP22</f>
        <v>0</v>
      </c>
      <c r="GUQ22" s="2">
        <f>代表者!GUQ22</f>
        <v>0</v>
      </c>
      <c r="GUR22" s="2">
        <f>代表者!GUR22</f>
        <v>0</v>
      </c>
      <c r="GUS22" s="2">
        <f>代表者!GUS22</f>
        <v>0</v>
      </c>
      <c r="GUT22" s="2">
        <f>代表者!GUT22</f>
        <v>0</v>
      </c>
      <c r="GUU22" s="2">
        <f>代表者!GUU22</f>
        <v>0</v>
      </c>
      <c r="GUV22" s="2">
        <f>代表者!GUV22</f>
        <v>0</v>
      </c>
      <c r="GUW22" s="2">
        <f>代表者!GUW22</f>
        <v>0</v>
      </c>
      <c r="GUX22" s="2">
        <f>代表者!GUX22</f>
        <v>0</v>
      </c>
      <c r="GUY22" s="2">
        <f>代表者!GUY22</f>
        <v>0</v>
      </c>
      <c r="GUZ22" s="2">
        <f>代表者!GUZ22</f>
        <v>0</v>
      </c>
      <c r="GVA22" s="2">
        <f>代表者!GVA22</f>
        <v>0</v>
      </c>
      <c r="GVB22" s="2">
        <f>代表者!GVB22</f>
        <v>0</v>
      </c>
      <c r="GVC22" s="2">
        <f>代表者!GVC22</f>
        <v>0</v>
      </c>
      <c r="GVD22" s="2">
        <f>代表者!GVD22</f>
        <v>0</v>
      </c>
      <c r="GVE22" s="2">
        <f>代表者!GVE22</f>
        <v>0</v>
      </c>
      <c r="GVF22" s="2">
        <f>代表者!GVF22</f>
        <v>0</v>
      </c>
      <c r="GVG22" s="2">
        <f>代表者!GVG22</f>
        <v>0</v>
      </c>
      <c r="GVH22" s="2">
        <f>代表者!GVH22</f>
        <v>0</v>
      </c>
      <c r="GVI22" s="2">
        <f>代表者!GVI22</f>
        <v>0</v>
      </c>
      <c r="GVJ22" s="2">
        <f>代表者!GVJ22</f>
        <v>0</v>
      </c>
      <c r="GVK22" s="2">
        <f>代表者!GVK22</f>
        <v>0</v>
      </c>
      <c r="GVL22" s="2">
        <f>代表者!GVL22</f>
        <v>0</v>
      </c>
      <c r="GVM22" s="2">
        <f>代表者!GVM22</f>
        <v>0</v>
      </c>
      <c r="GVN22" s="2">
        <f>代表者!GVN22</f>
        <v>0</v>
      </c>
      <c r="GVO22" s="2">
        <f>代表者!GVO22</f>
        <v>0</v>
      </c>
      <c r="GVP22" s="2">
        <f>代表者!GVP22</f>
        <v>0</v>
      </c>
      <c r="GVQ22" s="2">
        <f>代表者!GVQ22</f>
        <v>0</v>
      </c>
      <c r="GVR22" s="2">
        <f>代表者!GVR22</f>
        <v>0</v>
      </c>
      <c r="GVS22" s="2">
        <f>代表者!GVS22</f>
        <v>0</v>
      </c>
      <c r="GVT22" s="2">
        <f>代表者!GVT22</f>
        <v>0</v>
      </c>
      <c r="GVU22" s="2">
        <f>代表者!GVU22</f>
        <v>0</v>
      </c>
      <c r="GVV22" s="2">
        <f>代表者!GVV22</f>
        <v>0</v>
      </c>
      <c r="GVW22" s="2">
        <f>代表者!GVW22</f>
        <v>0</v>
      </c>
      <c r="GVX22" s="2">
        <f>代表者!GVX22</f>
        <v>0</v>
      </c>
      <c r="GVY22" s="2">
        <f>代表者!GVY22</f>
        <v>0</v>
      </c>
      <c r="GVZ22" s="2">
        <f>代表者!GVZ22</f>
        <v>0</v>
      </c>
      <c r="GWA22" s="2">
        <f>代表者!GWA22</f>
        <v>0</v>
      </c>
      <c r="GWB22" s="2">
        <f>代表者!GWB22</f>
        <v>0</v>
      </c>
      <c r="GWC22" s="2">
        <f>代表者!GWC22</f>
        <v>0</v>
      </c>
      <c r="GWD22" s="2">
        <f>代表者!GWD22</f>
        <v>0</v>
      </c>
      <c r="GWE22" s="2">
        <f>代表者!GWE22</f>
        <v>0</v>
      </c>
      <c r="GWF22" s="2">
        <f>代表者!GWF22</f>
        <v>0</v>
      </c>
      <c r="GWG22" s="2">
        <f>代表者!GWG22</f>
        <v>0</v>
      </c>
      <c r="GWH22" s="2">
        <f>代表者!GWH22</f>
        <v>0</v>
      </c>
      <c r="GWI22" s="2">
        <f>代表者!GWI22</f>
        <v>0</v>
      </c>
      <c r="GWJ22" s="2">
        <f>代表者!GWJ22</f>
        <v>0</v>
      </c>
      <c r="GWK22" s="2">
        <f>代表者!GWK22</f>
        <v>0</v>
      </c>
      <c r="GWL22" s="2">
        <f>代表者!GWL22</f>
        <v>0</v>
      </c>
      <c r="GWM22" s="2">
        <f>代表者!GWM22</f>
        <v>0</v>
      </c>
      <c r="GWN22" s="2">
        <f>代表者!GWN22</f>
        <v>0</v>
      </c>
      <c r="GWO22" s="2">
        <f>代表者!GWO22</f>
        <v>0</v>
      </c>
      <c r="GWP22" s="2">
        <f>代表者!GWP22</f>
        <v>0</v>
      </c>
      <c r="GWQ22" s="2">
        <f>代表者!GWQ22</f>
        <v>0</v>
      </c>
      <c r="GWR22" s="2">
        <f>代表者!GWR22</f>
        <v>0</v>
      </c>
      <c r="GWS22" s="2">
        <f>代表者!GWS22</f>
        <v>0</v>
      </c>
      <c r="GWT22" s="2">
        <f>代表者!GWT22</f>
        <v>0</v>
      </c>
      <c r="GWU22" s="2">
        <f>代表者!GWU22</f>
        <v>0</v>
      </c>
      <c r="GWV22" s="2">
        <f>代表者!GWV22</f>
        <v>0</v>
      </c>
      <c r="GWW22" s="2">
        <f>代表者!GWW22</f>
        <v>0</v>
      </c>
      <c r="GWX22" s="2">
        <f>代表者!GWX22</f>
        <v>0</v>
      </c>
      <c r="GWY22" s="2">
        <f>代表者!GWY22</f>
        <v>0</v>
      </c>
      <c r="GWZ22" s="2">
        <f>代表者!GWZ22</f>
        <v>0</v>
      </c>
      <c r="GXA22" s="2">
        <f>代表者!GXA22</f>
        <v>0</v>
      </c>
      <c r="GXB22" s="2">
        <f>代表者!GXB22</f>
        <v>0</v>
      </c>
      <c r="GXC22" s="2">
        <f>代表者!GXC22</f>
        <v>0</v>
      </c>
      <c r="GXD22" s="2">
        <f>代表者!GXD22</f>
        <v>0</v>
      </c>
      <c r="GXE22" s="2">
        <f>代表者!GXE22</f>
        <v>0</v>
      </c>
      <c r="GXF22" s="2">
        <f>代表者!GXF22</f>
        <v>0</v>
      </c>
      <c r="GXG22" s="2">
        <f>代表者!GXG22</f>
        <v>0</v>
      </c>
      <c r="GXH22" s="2">
        <f>代表者!GXH22</f>
        <v>0</v>
      </c>
      <c r="GXI22" s="2">
        <f>代表者!GXI22</f>
        <v>0</v>
      </c>
      <c r="GXJ22" s="2">
        <f>代表者!GXJ22</f>
        <v>0</v>
      </c>
      <c r="GXK22" s="2">
        <f>代表者!GXK22</f>
        <v>0</v>
      </c>
      <c r="GXL22" s="2">
        <f>代表者!GXL22</f>
        <v>0</v>
      </c>
      <c r="GXM22" s="2">
        <f>代表者!GXM22</f>
        <v>0</v>
      </c>
      <c r="GXN22" s="2">
        <f>代表者!GXN22</f>
        <v>0</v>
      </c>
      <c r="GXO22" s="2">
        <f>代表者!GXO22</f>
        <v>0</v>
      </c>
      <c r="GXP22" s="2">
        <f>代表者!GXP22</f>
        <v>0</v>
      </c>
      <c r="GXQ22" s="2">
        <f>代表者!GXQ22</f>
        <v>0</v>
      </c>
      <c r="GXR22" s="2">
        <f>代表者!GXR22</f>
        <v>0</v>
      </c>
      <c r="GXS22" s="2">
        <f>代表者!GXS22</f>
        <v>0</v>
      </c>
      <c r="GXT22" s="2">
        <f>代表者!GXT22</f>
        <v>0</v>
      </c>
      <c r="GXU22" s="2">
        <f>代表者!GXU22</f>
        <v>0</v>
      </c>
      <c r="GXV22" s="2">
        <f>代表者!GXV22</f>
        <v>0</v>
      </c>
      <c r="GXW22" s="2">
        <f>代表者!GXW22</f>
        <v>0</v>
      </c>
      <c r="GXX22" s="2">
        <f>代表者!GXX22</f>
        <v>0</v>
      </c>
      <c r="GXY22" s="2">
        <f>代表者!GXY22</f>
        <v>0</v>
      </c>
      <c r="GXZ22" s="2">
        <f>代表者!GXZ22</f>
        <v>0</v>
      </c>
      <c r="GYA22" s="2">
        <f>代表者!GYA22</f>
        <v>0</v>
      </c>
      <c r="GYB22" s="2">
        <f>代表者!GYB22</f>
        <v>0</v>
      </c>
      <c r="GYC22" s="2">
        <f>代表者!GYC22</f>
        <v>0</v>
      </c>
      <c r="GYD22" s="2">
        <f>代表者!GYD22</f>
        <v>0</v>
      </c>
      <c r="GYE22" s="2">
        <f>代表者!GYE22</f>
        <v>0</v>
      </c>
      <c r="GYF22" s="2">
        <f>代表者!GYF22</f>
        <v>0</v>
      </c>
      <c r="GYG22" s="2">
        <f>代表者!GYG22</f>
        <v>0</v>
      </c>
      <c r="GYH22" s="2">
        <f>代表者!GYH22</f>
        <v>0</v>
      </c>
      <c r="GYI22" s="2">
        <f>代表者!GYI22</f>
        <v>0</v>
      </c>
      <c r="GYJ22" s="2">
        <f>代表者!GYJ22</f>
        <v>0</v>
      </c>
      <c r="GYK22" s="2">
        <f>代表者!GYK22</f>
        <v>0</v>
      </c>
      <c r="GYL22" s="2">
        <f>代表者!GYL22</f>
        <v>0</v>
      </c>
      <c r="GYM22" s="2">
        <f>代表者!GYM22</f>
        <v>0</v>
      </c>
      <c r="GYN22" s="2">
        <f>代表者!GYN22</f>
        <v>0</v>
      </c>
      <c r="GYO22" s="2">
        <f>代表者!GYO22</f>
        <v>0</v>
      </c>
      <c r="GYP22" s="2">
        <f>代表者!GYP22</f>
        <v>0</v>
      </c>
      <c r="GYQ22" s="2">
        <f>代表者!GYQ22</f>
        <v>0</v>
      </c>
      <c r="GYR22" s="2">
        <f>代表者!GYR22</f>
        <v>0</v>
      </c>
      <c r="GYS22" s="2">
        <f>代表者!GYS22</f>
        <v>0</v>
      </c>
      <c r="GYT22" s="2">
        <f>代表者!GYT22</f>
        <v>0</v>
      </c>
      <c r="GYU22" s="2">
        <f>代表者!GYU22</f>
        <v>0</v>
      </c>
      <c r="GYV22" s="2">
        <f>代表者!GYV22</f>
        <v>0</v>
      </c>
      <c r="GYW22" s="2">
        <f>代表者!GYW22</f>
        <v>0</v>
      </c>
      <c r="GYX22" s="2">
        <f>代表者!GYX22</f>
        <v>0</v>
      </c>
      <c r="GYY22" s="2">
        <f>代表者!GYY22</f>
        <v>0</v>
      </c>
      <c r="GYZ22" s="2">
        <f>代表者!GYZ22</f>
        <v>0</v>
      </c>
      <c r="GZA22" s="2">
        <f>代表者!GZA22</f>
        <v>0</v>
      </c>
      <c r="GZB22" s="2">
        <f>代表者!GZB22</f>
        <v>0</v>
      </c>
      <c r="GZC22" s="2">
        <f>代表者!GZC22</f>
        <v>0</v>
      </c>
      <c r="GZD22" s="2">
        <f>代表者!GZD22</f>
        <v>0</v>
      </c>
      <c r="GZE22" s="2">
        <f>代表者!GZE22</f>
        <v>0</v>
      </c>
      <c r="GZF22" s="2">
        <f>代表者!GZF22</f>
        <v>0</v>
      </c>
      <c r="GZG22" s="2">
        <f>代表者!GZG22</f>
        <v>0</v>
      </c>
      <c r="GZH22" s="2">
        <f>代表者!GZH22</f>
        <v>0</v>
      </c>
      <c r="GZI22" s="2">
        <f>代表者!GZI22</f>
        <v>0</v>
      </c>
      <c r="GZJ22" s="2">
        <f>代表者!GZJ22</f>
        <v>0</v>
      </c>
      <c r="GZK22" s="2">
        <f>代表者!GZK22</f>
        <v>0</v>
      </c>
      <c r="GZL22" s="2">
        <f>代表者!GZL22</f>
        <v>0</v>
      </c>
      <c r="GZM22" s="2">
        <f>代表者!GZM22</f>
        <v>0</v>
      </c>
      <c r="GZN22" s="2">
        <f>代表者!GZN22</f>
        <v>0</v>
      </c>
      <c r="GZO22" s="2">
        <f>代表者!GZO22</f>
        <v>0</v>
      </c>
      <c r="GZP22" s="2">
        <f>代表者!GZP22</f>
        <v>0</v>
      </c>
      <c r="GZQ22" s="2">
        <f>代表者!GZQ22</f>
        <v>0</v>
      </c>
      <c r="GZR22" s="2">
        <f>代表者!GZR22</f>
        <v>0</v>
      </c>
      <c r="GZS22" s="2">
        <f>代表者!GZS22</f>
        <v>0</v>
      </c>
      <c r="GZT22" s="2">
        <f>代表者!GZT22</f>
        <v>0</v>
      </c>
      <c r="GZU22" s="2">
        <f>代表者!GZU22</f>
        <v>0</v>
      </c>
      <c r="GZV22" s="2">
        <f>代表者!GZV22</f>
        <v>0</v>
      </c>
      <c r="GZW22" s="2">
        <f>代表者!GZW22</f>
        <v>0</v>
      </c>
      <c r="GZX22" s="2">
        <f>代表者!GZX22</f>
        <v>0</v>
      </c>
      <c r="GZY22" s="2">
        <f>代表者!GZY22</f>
        <v>0</v>
      </c>
      <c r="GZZ22" s="2">
        <f>代表者!GZZ22</f>
        <v>0</v>
      </c>
      <c r="HAA22" s="2">
        <f>代表者!HAA22</f>
        <v>0</v>
      </c>
      <c r="HAB22" s="2">
        <f>代表者!HAB22</f>
        <v>0</v>
      </c>
      <c r="HAC22" s="2">
        <f>代表者!HAC22</f>
        <v>0</v>
      </c>
      <c r="HAD22" s="2">
        <f>代表者!HAD22</f>
        <v>0</v>
      </c>
      <c r="HAE22" s="2">
        <f>代表者!HAE22</f>
        <v>0</v>
      </c>
      <c r="HAF22" s="2">
        <f>代表者!HAF22</f>
        <v>0</v>
      </c>
      <c r="HAG22" s="2">
        <f>代表者!HAG22</f>
        <v>0</v>
      </c>
      <c r="HAH22" s="2">
        <f>代表者!HAH22</f>
        <v>0</v>
      </c>
      <c r="HAI22" s="2">
        <f>代表者!HAI22</f>
        <v>0</v>
      </c>
      <c r="HAJ22" s="2">
        <f>代表者!HAJ22</f>
        <v>0</v>
      </c>
      <c r="HAK22" s="2">
        <f>代表者!HAK22</f>
        <v>0</v>
      </c>
      <c r="HAL22" s="2">
        <f>代表者!HAL22</f>
        <v>0</v>
      </c>
      <c r="HAM22" s="2">
        <f>代表者!HAM22</f>
        <v>0</v>
      </c>
      <c r="HAN22" s="2">
        <f>代表者!HAN22</f>
        <v>0</v>
      </c>
      <c r="HAO22" s="2">
        <f>代表者!HAO22</f>
        <v>0</v>
      </c>
      <c r="HAP22" s="2">
        <f>代表者!HAP22</f>
        <v>0</v>
      </c>
      <c r="HAQ22" s="2">
        <f>代表者!HAQ22</f>
        <v>0</v>
      </c>
      <c r="HAR22" s="2">
        <f>代表者!HAR22</f>
        <v>0</v>
      </c>
      <c r="HAS22" s="2">
        <f>代表者!HAS22</f>
        <v>0</v>
      </c>
      <c r="HAT22" s="2">
        <f>代表者!HAT22</f>
        <v>0</v>
      </c>
      <c r="HAU22" s="2">
        <f>代表者!HAU22</f>
        <v>0</v>
      </c>
      <c r="HAV22" s="2">
        <f>代表者!HAV22</f>
        <v>0</v>
      </c>
      <c r="HAW22" s="2">
        <f>代表者!HAW22</f>
        <v>0</v>
      </c>
      <c r="HAX22" s="2">
        <f>代表者!HAX22</f>
        <v>0</v>
      </c>
      <c r="HAY22" s="2">
        <f>代表者!HAY22</f>
        <v>0</v>
      </c>
      <c r="HAZ22" s="2">
        <f>代表者!HAZ22</f>
        <v>0</v>
      </c>
      <c r="HBA22" s="2">
        <f>代表者!HBA22</f>
        <v>0</v>
      </c>
      <c r="HBB22" s="2">
        <f>代表者!HBB22</f>
        <v>0</v>
      </c>
      <c r="HBC22" s="2">
        <f>代表者!HBC22</f>
        <v>0</v>
      </c>
      <c r="HBD22" s="2">
        <f>代表者!HBD22</f>
        <v>0</v>
      </c>
      <c r="HBE22" s="2">
        <f>代表者!HBE22</f>
        <v>0</v>
      </c>
      <c r="HBF22" s="2">
        <f>代表者!HBF22</f>
        <v>0</v>
      </c>
      <c r="HBG22" s="2">
        <f>代表者!HBG22</f>
        <v>0</v>
      </c>
      <c r="HBH22" s="2">
        <f>代表者!HBH22</f>
        <v>0</v>
      </c>
      <c r="HBI22" s="2">
        <f>代表者!HBI22</f>
        <v>0</v>
      </c>
      <c r="HBJ22" s="2">
        <f>代表者!HBJ22</f>
        <v>0</v>
      </c>
      <c r="HBK22" s="2">
        <f>代表者!HBK22</f>
        <v>0</v>
      </c>
      <c r="HBL22" s="2">
        <f>代表者!HBL22</f>
        <v>0</v>
      </c>
      <c r="HBM22" s="2">
        <f>代表者!HBM22</f>
        <v>0</v>
      </c>
      <c r="HBN22" s="2">
        <f>代表者!HBN22</f>
        <v>0</v>
      </c>
      <c r="HBO22" s="2">
        <f>代表者!HBO22</f>
        <v>0</v>
      </c>
      <c r="HBP22" s="2">
        <f>代表者!HBP22</f>
        <v>0</v>
      </c>
      <c r="HBQ22" s="2">
        <f>代表者!HBQ22</f>
        <v>0</v>
      </c>
      <c r="HBR22" s="2">
        <f>代表者!HBR22</f>
        <v>0</v>
      </c>
      <c r="HBS22" s="2">
        <f>代表者!HBS22</f>
        <v>0</v>
      </c>
      <c r="HBT22" s="2">
        <f>代表者!HBT22</f>
        <v>0</v>
      </c>
      <c r="HBU22" s="2">
        <f>代表者!HBU22</f>
        <v>0</v>
      </c>
      <c r="HBV22" s="2">
        <f>代表者!HBV22</f>
        <v>0</v>
      </c>
      <c r="HBW22" s="2">
        <f>代表者!HBW22</f>
        <v>0</v>
      </c>
      <c r="HBX22" s="2">
        <f>代表者!HBX22</f>
        <v>0</v>
      </c>
      <c r="HBY22" s="2">
        <f>代表者!HBY22</f>
        <v>0</v>
      </c>
      <c r="HBZ22" s="2">
        <f>代表者!HBZ22</f>
        <v>0</v>
      </c>
      <c r="HCA22" s="2">
        <f>代表者!HCA22</f>
        <v>0</v>
      </c>
      <c r="HCB22" s="2">
        <f>代表者!HCB22</f>
        <v>0</v>
      </c>
      <c r="HCC22" s="2">
        <f>代表者!HCC22</f>
        <v>0</v>
      </c>
      <c r="HCD22" s="2">
        <f>代表者!HCD22</f>
        <v>0</v>
      </c>
      <c r="HCE22" s="2">
        <f>代表者!HCE22</f>
        <v>0</v>
      </c>
      <c r="HCF22" s="2">
        <f>代表者!HCF22</f>
        <v>0</v>
      </c>
      <c r="HCG22" s="2">
        <f>代表者!HCG22</f>
        <v>0</v>
      </c>
      <c r="HCH22" s="2">
        <f>代表者!HCH22</f>
        <v>0</v>
      </c>
      <c r="HCI22" s="2">
        <f>代表者!HCI22</f>
        <v>0</v>
      </c>
      <c r="HCJ22" s="2">
        <f>代表者!HCJ22</f>
        <v>0</v>
      </c>
      <c r="HCK22" s="2">
        <f>代表者!HCK22</f>
        <v>0</v>
      </c>
      <c r="HCL22" s="2">
        <f>代表者!HCL22</f>
        <v>0</v>
      </c>
      <c r="HCM22" s="2">
        <f>代表者!HCM22</f>
        <v>0</v>
      </c>
      <c r="HCN22" s="2">
        <f>代表者!HCN22</f>
        <v>0</v>
      </c>
      <c r="HCO22" s="2">
        <f>代表者!HCO22</f>
        <v>0</v>
      </c>
      <c r="HCP22" s="2">
        <f>代表者!HCP22</f>
        <v>0</v>
      </c>
      <c r="HCQ22" s="2">
        <f>代表者!HCQ22</f>
        <v>0</v>
      </c>
      <c r="HCR22" s="2">
        <f>代表者!HCR22</f>
        <v>0</v>
      </c>
      <c r="HCS22" s="2">
        <f>代表者!HCS22</f>
        <v>0</v>
      </c>
      <c r="HCT22" s="2">
        <f>代表者!HCT22</f>
        <v>0</v>
      </c>
      <c r="HCU22" s="2">
        <f>代表者!HCU22</f>
        <v>0</v>
      </c>
      <c r="HCV22" s="2">
        <f>代表者!HCV22</f>
        <v>0</v>
      </c>
      <c r="HCW22" s="2">
        <f>代表者!HCW22</f>
        <v>0</v>
      </c>
      <c r="HCX22" s="2">
        <f>代表者!HCX22</f>
        <v>0</v>
      </c>
      <c r="HCY22" s="2">
        <f>代表者!HCY22</f>
        <v>0</v>
      </c>
      <c r="HCZ22" s="2">
        <f>代表者!HCZ22</f>
        <v>0</v>
      </c>
      <c r="HDA22" s="2">
        <f>代表者!HDA22</f>
        <v>0</v>
      </c>
      <c r="HDB22" s="2">
        <f>代表者!HDB22</f>
        <v>0</v>
      </c>
      <c r="HDC22" s="2">
        <f>代表者!HDC22</f>
        <v>0</v>
      </c>
      <c r="HDD22" s="2">
        <f>代表者!HDD22</f>
        <v>0</v>
      </c>
      <c r="HDE22" s="2">
        <f>代表者!HDE22</f>
        <v>0</v>
      </c>
      <c r="HDF22" s="2">
        <f>代表者!HDF22</f>
        <v>0</v>
      </c>
      <c r="HDG22" s="2">
        <f>代表者!HDG22</f>
        <v>0</v>
      </c>
      <c r="HDH22" s="2">
        <f>代表者!HDH22</f>
        <v>0</v>
      </c>
      <c r="HDI22" s="2">
        <f>代表者!HDI22</f>
        <v>0</v>
      </c>
      <c r="HDJ22" s="2">
        <f>代表者!HDJ22</f>
        <v>0</v>
      </c>
      <c r="HDK22" s="2">
        <f>代表者!HDK22</f>
        <v>0</v>
      </c>
      <c r="HDL22" s="2">
        <f>代表者!HDL22</f>
        <v>0</v>
      </c>
      <c r="HDM22" s="2">
        <f>代表者!HDM22</f>
        <v>0</v>
      </c>
      <c r="HDN22" s="2">
        <f>代表者!HDN22</f>
        <v>0</v>
      </c>
      <c r="HDO22" s="2">
        <f>代表者!HDO22</f>
        <v>0</v>
      </c>
      <c r="HDP22" s="2">
        <f>代表者!HDP22</f>
        <v>0</v>
      </c>
      <c r="HDQ22" s="2">
        <f>代表者!HDQ22</f>
        <v>0</v>
      </c>
      <c r="HDR22" s="2">
        <f>代表者!HDR22</f>
        <v>0</v>
      </c>
      <c r="HDS22" s="2">
        <f>代表者!HDS22</f>
        <v>0</v>
      </c>
      <c r="HDT22" s="2">
        <f>代表者!HDT22</f>
        <v>0</v>
      </c>
      <c r="HDU22" s="2">
        <f>代表者!HDU22</f>
        <v>0</v>
      </c>
      <c r="HDV22" s="2">
        <f>代表者!HDV22</f>
        <v>0</v>
      </c>
      <c r="HDW22" s="2">
        <f>代表者!HDW22</f>
        <v>0</v>
      </c>
      <c r="HDX22" s="2">
        <f>代表者!HDX22</f>
        <v>0</v>
      </c>
      <c r="HDY22" s="2">
        <f>代表者!HDY22</f>
        <v>0</v>
      </c>
      <c r="HDZ22" s="2">
        <f>代表者!HDZ22</f>
        <v>0</v>
      </c>
      <c r="HEA22" s="2">
        <f>代表者!HEA22</f>
        <v>0</v>
      </c>
      <c r="HEB22" s="2">
        <f>代表者!HEB22</f>
        <v>0</v>
      </c>
      <c r="HEC22" s="2">
        <f>代表者!HEC22</f>
        <v>0</v>
      </c>
      <c r="HED22" s="2">
        <f>代表者!HED22</f>
        <v>0</v>
      </c>
      <c r="HEE22" s="2">
        <f>代表者!HEE22</f>
        <v>0</v>
      </c>
      <c r="HEF22" s="2">
        <f>代表者!HEF22</f>
        <v>0</v>
      </c>
      <c r="HEG22" s="2">
        <f>代表者!HEG22</f>
        <v>0</v>
      </c>
      <c r="HEH22" s="2">
        <f>代表者!HEH22</f>
        <v>0</v>
      </c>
      <c r="HEI22" s="2">
        <f>代表者!HEI22</f>
        <v>0</v>
      </c>
      <c r="HEJ22" s="2">
        <f>代表者!HEJ22</f>
        <v>0</v>
      </c>
      <c r="HEK22" s="2">
        <f>代表者!HEK22</f>
        <v>0</v>
      </c>
      <c r="HEL22" s="2">
        <f>代表者!HEL22</f>
        <v>0</v>
      </c>
      <c r="HEM22" s="2">
        <f>代表者!HEM22</f>
        <v>0</v>
      </c>
      <c r="HEN22" s="2">
        <f>代表者!HEN22</f>
        <v>0</v>
      </c>
      <c r="HEO22" s="2">
        <f>代表者!HEO22</f>
        <v>0</v>
      </c>
      <c r="HEP22" s="2">
        <f>代表者!HEP22</f>
        <v>0</v>
      </c>
      <c r="HEQ22" s="2">
        <f>代表者!HEQ22</f>
        <v>0</v>
      </c>
      <c r="HER22" s="2">
        <f>代表者!HER22</f>
        <v>0</v>
      </c>
      <c r="HES22" s="2">
        <f>代表者!HES22</f>
        <v>0</v>
      </c>
      <c r="HET22" s="2">
        <f>代表者!HET22</f>
        <v>0</v>
      </c>
      <c r="HEU22" s="2">
        <f>代表者!HEU22</f>
        <v>0</v>
      </c>
      <c r="HEV22" s="2">
        <f>代表者!HEV22</f>
        <v>0</v>
      </c>
      <c r="HEW22" s="2">
        <f>代表者!HEW22</f>
        <v>0</v>
      </c>
      <c r="HEX22" s="2">
        <f>代表者!HEX22</f>
        <v>0</v>
      </c>
      <c r="HEY22" s="2">
        <f>代表者!HEY22</f>
        <v>0</v>
      </c>
      <c r="HEZ22" s="2">
        <f>代表者!HEZ22</f>
        <v>0</v>
      </c>
      <c r="HFA22" s="2">
        <f>代表者!HFA22</f>
        <v>0</v>
      </c>
      <c r="HFB22" s="2">
        <f>代表者!HFB22</f>
        <v>0</v>
      </c>
      <c r="HFC22" s="2">
        <f>代表者!HFC22</f>
        <v>0</v>
      </c>
      <c r="HFD22" s="2">
        <f>代表者!HFD22</f>
        <v>0</v>
      </c>
      <c r="HFE22" s="2">
        <f>代表者!HFE22</f>
        <v>0</v>
      </c>
      <c r="HFF22" s="2">
        <f>代表者!HFF22</f>
        <v>0</v>
      </c>
      <c r="HFG22" s="2">
        <f>代表者!HFG22</f>
        <v>0</v>
      </c>
      <c r="HFH22" s="2">
        <f>代表者!HFH22</f>
        <v>0</v>
      </c>
      <c r="HFI22" s="2">
        <f>代表者!HFI22</f>
        <v>0</v>
      </c>
      <c r="HFJ22" s="2">
        <f>代表者!HFJ22</f>
        <v>0</v>
      </c>
      <c r="HFK22" s="2">
        <f>代表者!HFK22</f>
        <v>0</v>
      </c>
      <c r="HFL22" s="2">
        <f>代表者!HFL22</f>
        <v>0</v>
      </c>
      <c r="HFM22" s="2">
        <f>代表者!HFM22</f>
        <v>0</v>
      </c>
      <c r="HFN22" s="2">
        <f>代表者!HFN22</f>
        <v>0</v>
      </c>
      <c r="HFO22" s="2">
        <f>代表者!HFO22</f>
        <v>0</v>
      </c>
      <c r="HFP22" s="2">
        <f>代表者!HFP22</f>
        <v>0</v>
      </c>
      <c r="HFQ22" s="2">
        <f>代表者!HFQ22</f>
        <v>0</v>
      </c>
      <c r="HFR22" s="2">
        <f>代表者!HFR22</f>
        <v>0</v>
      </c>
      <c r="HFS22" s="2">
        <f>代表者!HFS22</f>
        <v>0</v>
      </c>
      <c r="HFT22" s="2">
        <f>代表者!HFT22</f>
        <v>0</v>
      </c>
      <c r="HFU22" s="2">
        <f>代表者!HFU22</f>
        <v>0</v>
      </c>
      <c r="HFV22" s="2">
        <f>代表者!HFV22</f>
        <v>0</v>
      </c>
      <c r="HFW22" s="2">
        <f>代表者!HFW22</f>
        <v>0</v>
      </c>
      <c r="HFX22" s="2">
        <f>代表者!HFX22</f>
        <v>0</v>
      </c>
      <c r="HFY22" s="2">
        <f>代表者!HFY22</f>
        <v>0</v>
      </c>
      <c r="HFZ22" s="2">
        <f>代表者!HFZ22</f>
        <v>0</v>
      </c>
      <c r="HGA22" s="2">
        <f>代表者!HGA22</f>
        <v>0</v>
      </c>
      <c r="HGB22" s="2">
        <f>代表者!HGB22</f>
        <v>0</v>
      </c>
      <c r="HGC22" s="2">
        <f>代表者!HGC22</f>
        <v>0</v>
      </c>
      <c r="HGD22" s="2">
        <f>代表者!HGD22</f>
        <v>0</v>
      </c>
      <c r="HGE22" s="2">
        <f>代表者!HGE22</f>
        <v>0</v>
      </c>
      <c r="HGF22" s="2">
        <f>代表者!HGF22</f>
        <v>0</v>
      </c>
      <c r="HGG22" s="2">
        <f>代表者!HGG22</f>
        <v>0</v>
      </c>
      <c r="HGH22" s="2">
        <f>代表者!HGH22</f>
        <v>0</v>
      </c>
      <c r="HGI22" s="2">
        <f>代表者!HGI22</f>
        <v>0</v>
      </c>
      <c r="HGJ22" s="2">
        <f>代表者!HGJ22</f>
        <v>0</v>
      </c>
      <c r="HGK22" s="2">
        <f>代表者!HGK22</f>
        <v>0</v>
      </c>
      <c r="HGL22" s="2">
        <f>代表者!HGL22</f>
        <v>0</v>
      </c>
      <c r="HGM22" s="2">
        <f>代表者!HGM22</f>
        <v>0</v>
      </c>
      <c r="HGN22" s="2">
        <f>代表者!HGN22</f>
        <v>0</v>
      </c>
      <c r="HGO22" s="2">
        <f>代表者!HGO22</f>
        <v>0</v>
      </c>
      <c r="HGP22" s="2">
        <f>代表者!HGP22</f>
        <v>0</v>
      </c>
      <c r="HGQ22" s="2">
        <f>代表者!HGQ22</f>
        <v>0</v>
      </c>
      <c r="HGR22" s="2">
        <f>代表者!HGR22</f>
        <v>0</v>
      </c>
      <c r="HGS22" s="2">
        <f>代表者!HGS22</f>
        <v>0</v>
      </c>
      <c r="HGT22" s="2">
        <f>代表者!HGT22</f>
        <v>0</v>
      </c>
      <c r="HGU22" s="2">
        <f>代表者!HGU22</f>
        <v>0</v>
      </c>
      <c r="HGV22" s="2">
        <f>代表者!HGV22</f>
        <v>0</v>
      </c>
      <c r="HGW22" s="2">
        <f>代表者!HGW22</f>
        <v>0</v>
      </c>
      <c r="HGX22" s="2">
        <f>代表者!HGX22</f>
        <v>0</v>
      </c>
      <c r="HGY22" s="2">
        <f>代表者!HGY22</f>
        <v>0</v>
      </c>
      <c r="HGZ22" s="2">
        <f>代表者!HGZ22</f>
        <v>0</v>
      </c>
      <c r="HHA22" s="2">
        <f>代表者!HHA22</f>
        <v>0</v>
      </c>
      <c r="HHB22" s="2">
        <f>代表者!HHB22</f>
        <v>0</v>
      </c>
      <c r="HHC22" s="2">
        <f>代表者!HHC22</f>
        <v>0</v>
      </c>
      <c r="HHD22" s="2">
        <f>代表者!HHD22</f>
        <v>0</v>
      </c>
      <c r="HHE22" s="2">
        <f>代表者!HHE22</f>
        <v>0</v>
      </c>
      <c r="HHF22" s="2">
        <f>代表者!HHF22</f>
        <v>0</v>
      </c>
      <c r="HHG22" s="2">
        <f>代表者!HHG22</f>
        <v>0</v>
      </c>
      <c r="HHH22" s="2">
        <f>代表者!HHH22</f>
        <v>0</v>
      </c>
      <c r="HHI22" s="2">
        <f>代表者!HHI22</f>
        <v>0</v>
      </c>
      <c r="HHJ22" s="2">
        <f>代表者!HHJ22</f>
        <v>0</v>
      </c>
      <c r="HHK22" s="2">
        <f>代表者!HHK22</f>
        <v>0</v>
      </c>
      <c r="HHL22" s="2">
        <f>代表者!HHL22</f>
        <v>0</v>
      </c>
      <c r="HHM22" s="2">
        <f>代表者!HHM22</f>
        <v>0</v>
      </c>
      <c r="HHN22" s="2">
        <f>代表者!HHN22</f>
        <v>0</v>
      </c>
      <c r="HHO22" s="2">
        <f>代表者!HHO22</f>
        <v>0</v>
      </c>
      <c r="HHP22" s="2">
        <f>代表者!HHP22</f>
        <v>0</v>
      </c>
      <c r="HHQ22" s="2">
        <f>代表者!HHQ22</f>
        <v>0</v>
      </c>
      <c r="HHR22" s="2">
        <f>代表者!HHR22</f>
        <v>0</v>
      </c>
      <c r="HHS22" s="2">
        <f>代表者!HHS22</f>
        <v>0</v>
      </c>
      <c r="HHT22" s="2">
        <f>代表者!HHT22</f>
        <v>0</v>
      </c>
      <c r="HHU22" s="2">
        <f>代表者!HHU22</f>
        <v>0</v>
      </c>
      <c r="HHV22" s="2">
        <f>代表者!HHV22</f>
        <v>0</v>
      </c>
      <c r="HHW22" s="2">
        <f>代表者!HHW22</f>
        <v>0</v>
      </c>
      <c r="HHX22" s="2">
        <f>代表者!HHX22</f>
        <v>0</v>
      </c>
      <c r="HHY22" s="2">
        <f>代表者!HHY22</f>
        <v>0</v>
      </c>
      <c r="HHZ22" s="2">
        <f>代表者!HHZ22</f>
        <v>0</v>
      </c>
      <c r="HIA22" s="2">
        <f>代表者!HIA22</f>
        <v>0</v>
      </c>
      <c r="HIB22" s="2">
        <f>代表者!HIB22</f>
        <v>0</v>
      </c>
      <c r="HIC22" s="2">
        <f>代表者!HIC22</f>
        <v>0</v>
      </c>
      <c r="HID22" s="2">
        <f>代表者!HID22</f>
        <v>0</v>
      </c>
      <c r="HIE22" s="2">
        <f>代表者!HIE22</f>
        <v>0</v>
      </c>
      <c r="HIF22" s="2">
        <f>代表者!HIF22</f>
        <v>0</v>
      </c>
      <c r="HIG22" s="2">
        <f>代表者!HIG22</f>
        <v>0</v>
      </c>
      <c r="HIH22" s="2">
        <f>代表者!HIH22</f>
        <v>0</v>
      </c>
      <c r="HII22" s="2">
        <f>代表者!HII22</f>
        <v>0</v>
      </c>
      <c r="HIJ22" s="2">
        <f>代表者!HIJ22</f>
        <v>0</v>
      </c>
      <c r="HIK22" s="2">
        <f>代表者!HIK22</f>
        <v>0</v>
      </c>
      <c r="HIL22" s="2">
        <f>代表者!HIL22</f>
        <v>0</v>
      </c>
      <c r="HIM22" s="2">
        <f>代表者!HIM22</f>
        <v>0</v>
      </c>
      <c r="HIN22" s="2">
        <f>代表者!HIN22</f>
        <v>0</v>
      </c>
      <c r="HIO22" s="2">
        <f>代表者!HIO22</f>
        <v>0</v>
      </c>
      <c r="HIP22" s="2">
        <f>代表者!HIP22</f>
        <v>0</v>
      </c>
      <c r="HIQ22" s="2">
        <f>代表者!HIQ22</f>
        <v>0</v>
      </c>
      <c r="HIR22" s="2">
        <f>代表者!HIR22</f>
        <v>0</v>
      </c>
      <c r="HIS22" s="2">
        <f>代表者!HIS22</f>
        <v>0</v>
      </c>
      <c r="HIT22" s="2">
        <f>代表者!HIT22</f>
        <v>0</v>
      </c>
      <c r="HIU22" s="2">
        <f>代表者!HIU22</f>
        <v>0</v>
      </c>
      <c r="HIV22" s="2">
        <f>代表者!HIV22</f>
        <v>0</v>
      </c>
      <c r="HIW22" s="2">
        <f>代表者!HIW22</f>
        <v>0</v>
      </c>
      <c r="HIX22" s="2">
        <f>代表者!HIX22</f>
        <v>0</v>
      </c>
      <c r="HIY22" s="2">
        <f>代表者!HIY22</f>
        <v>0</v>
      </c>
      <c r="HIZ22" s="2">
        <f>代表者!HIZ22</f>
        <v>0</v>
      </c>
      <c r="HJA22" s="2">
        <f>代表者!HJA22</f>
        <v>0</v>
      </c>
      <c r="HJB22" s="2">
        <f>代表者!HJB22</f>
        <v>0</v>
      </c>
      <c r="HJC22" s="2">
        <f>代表者!HJC22</f>
        <v>0</v>
      </c>
      <c r="HJD22" s="2">
        <f>代表者!HJD22</f>
        <v>0</v>
      </c>
      <c r="HJE22" s="2">
        <f>代表者!HJE22</f>
        <v>0</v>
      </c>
      <c r="HJF22" s="2">
        <f>代表者!HJF22</f>
        <v>0</v>
      </c>
      <c r="HJG22" s="2">
        <f>代表者!HJG22</f>
        <v>0</v>
      </c>
      <c r="HJH22" s="2">
        <f>代表者!HJH22</f>
        <v>0</v>
      </c>
      <c r="HJI22" s="2">
        <f>代表者!HJI22</f>
        <v>0</v>
      </c>
      <c r="HJJ22" s="2">
        <f>代表者!HJJ22</f>
        <v>0</v>
      </c>
      <c r="HJK22" s="2">
        <f>代表者!HJK22</f>
        <v>0</v>
      </c>
      <c r="HJL22" s="2">
        <f>代表者!HJL22</f>
        <v>0</v>
      </c>
      <c r="HJM22" s="2">
        <f>代表者!HJM22</f>
        <v>0</v>
      </c>
      <c r="HJN22" s="2">
        <f>代表者!HJN22</f>
        <v>0</v>
      </c>
      <c r="HJO22" s="2">
        <f>代表者!HJO22</f>
        <v>0</v>
      </c>
      <c r="HJP22" s="2">
        <f>代表者!HJP22</f>
        <v>0</v>
      </c>
      <c r="HJQ22" s="2">
        <f>代表者!HJQ22</f>
        <v>0</v>
      </c>
      <c r="HJR22" s="2">
        <f>代表者!HJR22</f>
        <v>0</v>
      </c>
      <c r="HJS22" s="2">
        <f>代表者!HJS22</f>
        <v>0</v>
      </c>
      <c r="HJT22" s="2">
        <f>代表者!HJT22</f>
        <v>0</v>
      </c>
      <c r="HJU22" s="2">
        <f>代表者!HJU22</f>
        <v>0</v>
      </c>
      <c r="HJV22" s="2">
        <f>代表者!HJV22</f>
        <v>0</v>
      </c>
      <c r="HJW22" s="2">
        <f>代表者!HJW22</f>
        <v>0</v>
      </c>
      <c r="HJX22" s="2">
        <f>代表者!HJX22</f>
        <v>0</v>
      </c>
      <c r="HJY22" s="2">
        <f>代表者!HJY22</f>
        <v>0</v>
      </c>
      <c r="HJZ22" s="2">
        <f>代表者!HJZ22</f>
        <v>0</v>
      </c>
      <c r="HKA22" s="2">
        <f>代表者!HKA22</f>
        <v>0</v>
      </c>
      <c r="HKB22" s="2">
        <f>代表者!HKB22</f>
        <v>0</v>
      </c>
      <c r="HKC22" s="2">
        <f>代表者!HKC22</f>
        <v>0</v>
      </c>
      <c r="HKD22" s="2">
        <f>代表者!HKD22</f>
        <v>0</v>
      </c>
      <c r="HKE22" s="2">
        <f>代表者!HKE22</f>
        <v>0</v>
      </c>
      <c r="HKF22" s="2">
        <f>代表者!HKF22</f>
        <v>0</v>
      </c>
      <c r="HKG22" s="2">
        <f>代表者!HKG22</f>
        <v>0</v>
      </c>
      <c r="HKH22" s="2">
        <f>代表者!HKH22</f>
        <v>0</v>
      </c>
      <c r="HKI22" s="2">
        <f>代表者!HKI22</f>
        <v>0</v>
      </c>
      <c r="HKJ22" s="2">
        <f>代表者!HKJ22</f>
        <v>0</v>
      </c>
      <c r="HKK22" s="2">
        <f>代表者!HKK22</f>
        <v>0</v>
      </c>
      <c r="HKL22" s="2">
        <f>代表者!HKL22</f>
        <v>0</v>
      </c>
      <c r="HKM22" s="2">
        <f>代表者!HKM22</f>
        <v>0</v>
      </c>
      <c r="HKN22" s="2">
        <f>代表者!HKN22</f>
        <v>0</v>
      </c>
      <c r="HKO22" s="2">
        <f>代表者!HKO22</f>
        <v>0</v>
      </c>
      <c r="HKP22" s="2">
        <f>代表者!HKP22</f>
        <v>0</v>
      </c>
      <c r="HKQ22" s="2">
        <f>代表者!HKQ22</f>
        <v>0</v>
      </c>
      <c r="HKR22" s="2">
        <f>代表者!HKR22</f>
        <v>0</v>
      </c>
      <c r="HKS22" s="2">
        <f>代表者!HKS22</f>
        <v>0</v>
      </c>
      <c r="HKT22" s="2">
        <f>代表者!HKT22</f>
        <v>0</v>
      </c>
      <c r="HKU22" s="2">
        <f>代表者!HKU22</f>
        <v>0</v>
      </c>
      <c r="HKV22" s="2">
        <f>代表者!HKV22</f>
        <v>0</v>
      </c>
      <c r="HKW22" s="2">
        <f>代表者!HKW22</f>
        <v>0</v>
      </c>
      <c r="HKX22" s="2">
        <f>代表者!HKX22</f>
        <v>0</v>
      </c>
      <c r="HKY22" s="2">
        <f>代表者!HKY22</f>
        <v>0</v>
      </c>
      <c r="HKZ22" s="2">
        <f>代表者!HKZ22</f>
        <v>0</v>
      </c>
      <c r="HLA22" s="2">
        <f>代表者!HLA22</f>
        <v>0</v>
      </c>
      <c r="HLB22" s="2">
        <f>代表者!HLB22</f>
        <v>0</v>
      </c>
      <c r="HLC22" s="2">
        <f>代表者!HLC22</f>
        <v>0</v>
      </c>
      <c r="HLD22" s="2">
        <f>代表者!HLD22</f>
        <v>0</v>
      </c>
      <c r="HLE22" s="2">
        <f>代表者!HLE22</f>
        <v>0</v>
      </c>
      <c r="HLF22" s="2">
        <f>代表者!HLF22</f>
        <v>0</v>
      </c>
      <c r="HLG22" s="2">
        <f>代表者!HLG22</f>
        <v>0</v>
      </c>
      <c r="HLH22" s="2">
        <f>代表者!HLH22</f>
        <v>0</v>
      </c>
      <c r="HLI22" s="2">
        <f>代表者!HLI22</f>
        <v>0</v>
      </c>
      <c r="HLJ22" s="2">
        <f>代表者!HLJ22</f>
        <v>0</v>
      </c>
      <c r="HLK22" s="2">
        <f>代表者!HLK22</f>
        <v>0</v>
      </c>
      <c r="HLL22" s="2">
        <f>代表者!HLL22</f>
        <v>0</v>
      </c>
      <c r="HLM22" s="2">
        <f>代表者!HLM22</f>
        <v>0</v>
      </c>
      <c r="HLN22" s="2">
        <f>代表者!HLN22</f>
        <v>0</v>
      </c>
      <c r="HLO22" s="2">
        <f>代表者!HLO22</f>
        <v>0</v>
      </c>
      <c r="HLP22" s="2">
        <f>代表者!HLP22</f>
        <v>0</v>
      </c>
      <c r="HLQ22" s="2">
        <f>代表者!HLQ22</f>
        <v>0</v>
      </c>
      <c r="HLR22" s="2">
        <f>代表者!HLR22</f>
        <v>0</v>
      </c>
      <c r="HLS22" s="2">
        <f>代表者!HLS22</f>
        <v>0</v>
      </c>
      <c r="HLT22" s="2">
        <f>代表者!HLT22</f>
        <v>0</v>
      </c>
      <c r="HLU22" s="2">
        <f>代表者!HLU22</f>
        <v>0</v>
      </c>
      <c r="HLV22" s="2">
        <f>代表者!HLV22</f>
        <v>0</v>
      </c>
      <c r="HLW22" s="2">
        <f>代表者!HLW22</f>
        <v>0</v>
      </c>
      <c r="HLX22" s="2">
        <f>代表者!HLX22</f>
        <v>0</v>
      </c>
      <c r="HLY22" s="2">
        <f>代表者!HLY22</f>
        <v>0</v>
      </c>
      <c r="HLZ22" s="2">
        <f>代表者!HLZ22</f>
        <v>0</v>
      </c>
      <c r="HMA22" s="2">
        <f>代表者!HMA22</f>
        <v>0</v>
      </c>
      <c r="HMB22" s="2">
        <f>代表者!HMB22</f>
        <v>0</v>
      </c>
      <c r="HMC22" s="2">
        <f>代表者!HMC22</f>
        <v>0</v>
      </c>
      <c r="HMD22" s="2">
        <f>代表者!HMD22</f>
        <v>0</v>
      </c>
      <c r="HME22" s="2">
        <f>代表者!HME22</f>
        <v>0</v>
      </c>
      <c r="HMF22" s="2">
        <f>代表者!HMF22</f>
        <v>0</v>
      </c>
      <c r="HMG22" s="2">
        <f>代表者!HMG22</f>
        <v>0</v>
      </c>
      <c r="HMH22" s="2">
        <f>代表者!HMH22</f>
        <v>0</v>
      </c>
      <c r="HMI22" s="2">
        <f>代表者!HMI22</f>
        <v>0</v>
      </c>
      <c r="HMJ22" s="2">
        <f>代表者!HMJ22</f>
        <v>0</v>
      </c>
      <c r="HMK22" s="2">
        <f>代表者!HMK22</f>
        <v>0</v>
      </c>
      <c r="HML22" s="2">
        <f>代表者!HML22</f>
        <v>0</v>
      </c>
      <c r="HMM22" s="2">
        <f>代表者!HMM22</f>
        <v>0</v>
      </c>
      <c r="HMN22" s="2">
        <f>代表者!HMN22</f>
        <v>0</v>
      </c>
      <c r="HMO22" s="2">
        <f>代表者!HMO22</f>
        <v>0</v>
      </c>
      <c r="HMP22" s="2">
        <f>代表者!HMP22</f>
        <v>0</v>
      </c>
      <c r="HMQ22" s="2">
        <f>代表者!HMQ22</f>
        <v>0</v>
      </c>
      <c r="HMR22" s="2">
        <f>代表者!HMR22</f>
        <v>0</v>
      </c>
      <c r="HMS22" s="2">
        <f>代表者!HMS22</f>
        <v>0</v>
      </c>
      <c r="HMT22" s="2">
        <f>代表者!HMT22</f>
        <v>0</v>
      </c>
      <c r="HMU22" s="2">
        <f>代表者!HMU22</f>
        <v>0</v>
      </c>
      <c r="HMV22" s="2">
        <f>代表者!HMV22</f>
        <v>0</v>
      </c>
      <c r="HMW22" s="2">
        <f>代表者!HMW22</f>
        <v>0</v>
      </c>
      <c r="HMX22" s="2">
        <f>代表者!HMX22</f>
        <v>0</v>
      </c>
      <c r="HMY22" s="2">
        <f>代表者!HMY22</f>
        <v>0</v>
      </c>
      <c r="HMZ22" s="2">
        <f>代表者!HMZ22</f>
        <v>0</v>
      </c>
      <c r="HNA22" s="2">
        <f>代表者!HNA22</f>
        <v>0</v>
      </c>
      <c r="HNB22" s="2">
        <f>代表者!HNB22</f>
        <v>0</v>
      </c>
      <c r="HNC22" s="2">
        <f>代表者!HNC22</f>
        <v>0</v>
      </c>
      <c r="HND22" s="2">
        <f>代表者!HND22</f>
        <v>0</v>
      </c>
      <c r="HNE22" s="2">
        <f>代表者!HNE22</f>
        <v>0</v>
      </c>
      <c r="HNF22" s="2">
        <f>代表者!HNF22</f>
        <v>0</v>
      </c>
      <c r="HNG22" s="2">
        <f>代表者!HNG22</f>
        <v>0</v>
      </c>
      <c r="HNH22" s="2">
        <f>代表者!HNH22</f>
        <v>0</v>
      </c>
      <c r="HNI22" s="2">
        <f>代表者!HNI22</f>
        <v>0</v>
      </c>
      <c r="HNJ22" s="2">
        <f>代表者!HNJ22</f>
        <v>0</v>
      </c>
      <c r="HNK22" s="2">
        <f>代表者!HNK22</f>
        <v>0</v>
      </c>
      <c r="HNL22" s="2">
        <f>代表者!HNL22</f>
        <v>0</v>
      </c>
      <c r="HNM22" s="2">
        <f>代表者!HNM22</f>
        <v>0</v>
      </c>
      <c r="HNN22" s="2">
        <f>代表者!HNN22</f>
        <v>0</v>
      </c>
      <c r="HNO22" s="2">
        <f>代表者!HNO22</f>
        <v>0</v>
      </c>
      <c r="HNP22" s="2">
        <f>代表者!HNP22</f>
        <v>0</v>
      </c>
      <c r="HNQ22" s="2">
        <f>代表者!HNQ22</f>
        <v>0</v>
      </c>
      <c r="HNR22" s="2">
        <f>代表者!HNR22</f>
        <v>0</v>
      </c>
      <c r="HNS22" s="2">
        <f>代表者!HNS22</f>
        <v>0</v>
      </c>
      <c r="HNT22" s="2">
        <f>代表者!HNT22</f>
        <v>0</v>
      </c>
      <c r="HNU22" s="2">
        <f>代表者!HNU22</f>
        <v>0</v>
      </c>
      <c r="HNV22" s="2">
        <f>代表者!HNV22</f>
        <v>0</v>
      </c>
      <c r="HNW22" s="2">
        <f>代表者!HNW22</f>
        <v>0</v>
      </c>
      <c r="HNX22" s="2">
        <f>代表者!HNX22</f>
        <v>0</v>
      </c>
      <c r="HNY22" s="2">
        <f>代表者!HNY22</f>
        <v>0</v>
      </c>
      <c r="HNZ22" s="2">
        <f>代表者!HNZ22</f>
        <v>0</v>
      </c>
      <c r="HOA22" s="2">
        <f>代表者!HOA22</f>
        <v>0</v>
      </c>
      <c r="HOB22" s="2">
        <f>代表者!HOB22</f>
        <v>0</v>
      </c>
      <c r="HOC22" s="2">
        <f>代表者!HOC22</f>
        <v>0</v>
      </c>
      <c r="HOD22" s="2">
        <f>代表者!HOD22</f>
        <v>0</v>
      </c>
      <c r="HOE22" s="2">
        <f>代表者!HOE22</f>
        <v>0</v>
      </c>
      <c r="HOF22" s="2">
        <f>代表者!HOF22</f>
        <v>0</v>
      </c>
      <c r="HOG22" s="2">
        <f>代表者!HOG22</f>
        <v>0</v>
      </c>
      <c r="HOH22" s="2">
        <f>代表者!HOH22</f>
        <v>0</v>
      </c>
      <c r="HOI22" s="2">
        <f>代表者!HOI22</f>
        <v>0</v>
      </c>
      <c r="HOJ22" s="2">
        <f>代表者!HOJ22</f>
        <v>0</v>
      </c>
      <c r="HOK22" s="2">
        <f>代表者!HOK22</f>
        <v>0</v>
      </c>
      <c r="HOL22" s="2">
        <f>代表者!HOL22</f>
        <v>0</v>
      </c>
      <c r="HOM22" s="2">
        <f>代表者!HOM22</f>
        <v>0</v>
      </c>
      <c r="HON22" s="2">
        <f>代表者!HON22</f>
        <v>0</v>
      </c>
      <c r="HOO22" s="2">
        <f>代表者!HOO22</f>
        <v>0</v>
      </c>
      <c r="HOP22" s="2">
        <f>代表者!HOP22</f>
        <v>0</v>
      </c>
      <c r="HOQ22" s="2">
        <f>代表者!HOQ22</f>
        <v>0</v>
      </c>
      <c r="HOR22" s="2">
        <f>代表者!HOR22</f>
        <v>0</v>
      </c>
      <c r="HOS22" s="2">
        <f>代表者!HOS22</f>
        <v>0</v>
      </c>
      <c r="HOT22" s="2">
        <f>代表者!HOT22</f>
        <v>0</v>
      </c>
      <c r="HOU22" s="2">
        <f>代表者!HOU22</f>
        <v>0</v>
      </c>
      <c r="HOV22" s="2">
        <f>代表者!HOV22</f>
        <v>0</v>
      </c>
      <c r="HOW22" s="2">
        <f>代表者!HOW22</f>
        <v>0</v>
      </c>
      <c r="HOX22" s="2">
        <f>代表者!HOX22</f>
        <v>0</v>
      </c>
      <c r="HOY22" s="2">
        <f>代表者!HOY22</f>
        <v>0</v>
      </c>
      <c r="HOZ22" s="2">
        <f>代表者!HOZ22</f>
        <v>0</v>
      </c>
      <c r="HPA22" s="2">
        <f>代表者!HPA22</f>
        <v>0</v>
      </c>
      <c r="HPB22" s="2">
        <f>代表者!HPB22</f>
        <v>0</v>
      </c>
      <c r="HPC22" s="2">
        <f>代表者!HPC22</f>
        <v>0</v>
      </c>
      <c r="HPD22" s="2">
        <f>代表者!HPD22</f>
        <v>0</v>
      </c>
      <c r="HPE22" s="2">
        <f>代表者!HPE22</f>
        <v>0</v>
      </c>
      <c r="HPF22" s="2">
        <f>代表者!HPF22</f>
        <v>0</v>
      </c>
      <c r="HPG22" s="2">
        <f>代表者!HPG22</f>
        <v>0</v>
      </c>
      <c r="HPH22" s="2">
        <f>代表者!HPH22</f>
        <v>0</v>
      </c>
      <c r="HPI22" s="2">
        <f>代表者!HPI22</f>
        <v>0</v>
      </c>
      <c r="HPJ22" s="2">
        <f>代表者!HPJ22</f>
        <v>0</v>
      </c>
      <c r="HPK22" s="2">
        <f>代表者!HPK22</f>
        <v>0</v>
      </c>
      <c r="HPL22" s="2">
        <f>代表者!HPL22</f>
        <v>0</v>
      </c>
      <c r="HPM22" s="2">
        <f>代表者!HPM22</f>
        <v>0</v>
      </c>
      <c r="HPN22" s="2">
        <f>代表者!HPN22</f>
        <v>0</v>
      </c>
      <c r="HPO22" s="2">
        <f>代表者!HPO22</f>
        <v>0</v>
      </c>
      <c r="HPP22" s="2">
        <f>代表者!HPP22</f>
        <v>0</v>
      </c>
      <c r="HPQ22" s="2">
        <f>代表者!HPQ22</f>
        <v>0</v>
      </c>
      <c r="HPR22" s="2">
        <f>代表者!HPR22</f>
        <v>0</v>
      </c>
      <c r="HPS22" s="2">
        <f>代表者!HPS22</f>
        <v>0</v>
      </c>
      <c r="HPT22" s="2">
        <f>代表者!HPT22</f>
        <v>0</v>
      </c>
      <c r="HPU22" s="2">
        <f>代表者!HPU22</f>
        <v>0</v>
      </c>
      <c r="HPV22" s="2">
        <f>代表者!HPV22</f>
        <v>0</v>
      </c>
      <c r="HPW22" s="2">
        <f>代表者!HPW22</f>
        <v>0</v>
      </c>
      <c r="HPX22" s="2">
        <f>代表者!HPX22</f>
        <v>0</v>
      </c>
      <c r="HPY22" s="2">
        <f>代表者!HPY22</f>
        <v>0</v>
      </c>
      <c r="HPZ22" s="2">
        <f>代表者!HPZ22</f>
        <v>0</v>
      </c>
      <c r="HQA22" s="2">
        <f>代表者!HQA22</f>
        <v>0</v>
      </c>
      <c r="HQB22" s="2">
        <f>代表者!HQB22</f>
        <v>0</v>
      </c>
      <c r="HQC22" s="2">
        <f>代表者!HQC22</f>
        <v>0</v>
      </c>
      <c r="HQD22" s="2">
        <f>代表者!HQD22</f>
        <v>0</v>
      </c>
      <c r="HQE22" s="2">
        <f>代表者!HQE22</f>
        <v>0</v>
      </c>
      <c r="HQF22" s="2">
        <f>代表者!HQF22</f>
        <v>0</v>
      </c>
      <c r="HQG22" s="2">
        <f>代表者!HQG22</f>
        <v>0</v>
      </c>
      <c r="HQH22" s="2">
        <f>代表者!HQH22</f>
        <v>0</v>
      </c>
      <c r="HQI22" s="2">
        <f>代表者!HQI22</f>
        <v>0</v>
      </c>
      <c r="HQJ22" s="2">
        <f>代表者!HQJ22</f>
        <v>0</v>
      </c>
      <c r="HQK22" s="2">
        <f>代表者!HQK22</f>
        <v>0</v>
      </c>
      <c r="HQL22" s="2">
        <f>代表者!HQL22</f>
        <v>0</v>
      </c>
      <c r="HQM22" s="2">
        <f>代表者!HQM22</f>
        <v>0</v>
      </c>
      <c r="HQN22" s="2">
        <f>代表者!HQN22</f>
        <v>0</v>
      </c>
      <c r="HQO22" s="2">
        <f>代表者!HQO22</f>
        <v>0</v>
      </c>
      <c r="HQP22" s="2">
        <f>代表者!HQP22</f>
        <v>0</v>
      </c>
      <c r="HQQ22" s="2">
        <f>代表者!HQQ22</f>
        <v>0</v>
      </c>
      <c r="HQR22" s="2">
        <f>代表者!HQR22</f>
        <v>0</v>
      </c>
      <c r="HQS22" s="2">
        <f>代表者!HQS22</f>
        <v>0</v>
      </c>
      <c r="HQT22" s="2">
        <f>代表者!HQT22</f>
        <v>0</v>
      </c>
      <c r="HQU22" s="2">
        <f>代表者!HQU22</f>
        <v>0</v>
      </c>
      <c r="HQV22" s="2">
        <f>代表者!HQV22</f>
        <v>0</v>
      </c>
      <c r="HQW22" s="2">
        <f>代表者!HQW22</f>
        <v>0</v>
      </c>
      <c r="HQX22" s="2">
        <f>代表者!HQX22</f>
        <v>0</v>
      </c>
      <c r="HQY22" s="2">
        <f>代表者!HQY22</f>
        <v>0</v>
      </c>
      <c r="HQZ22" s="2">
        <f>代表者!HQZ22</f>
        <v>0</v>
      </c>
      <c r="HRA22" s="2">
        <f>代表者!HRA22</f>
        <v>0</v>
      </c>
      <c r="HRB22" s="2">
        <f>代表者!HRB22</f>
        <v>0</v>
      </c>
      <c r="HRC22" s="2">
        <f>代表者!HRC22</f>
        <v>0</v>
      </c>
      <c r="HRD22" s="2">
        <f>代表者!HRD22</f>
        <v>0</v>
      </c>
      <c r="HRE22" s="2">
        <f>代表者!HRE22</f>
        <v>0</v>
      </c>
      <c r="HRF22" s="2">
        <f>代表者!HRF22</f>
        <v>0</v>
      </c>
      <c r="HRG22" s="2">
        <f>代表者!HRG22</f>
        <v>0</v>
      </c>
      <c r="HRH22" s="2">
        <f>代表者!HRH22</f>
        <v>0</v>
      </c>
      <c r="HRI22" s="2">
        <f>代表者!HRI22</f>
        <v>0</v>
      </c>
      <c r="HRJ22" s="2">
        <f>代表者!HRJ22</f>
        <v>0</v>
      </c>
      <c r="HRK22" s="2">
        <f>代表者!HRK22</f>
        <v>0</v>
      </c>
      <c r="HRL22" s="2">
        <f>代表者!HRL22</f>
        <v>0</v>
      </c>
      <c r="HRM22" s="2">
        <f>代表者!HRM22</f>
        <v>0</v>
      </c>
      <c r="HRN22" s="2">
        <f>代表者!HRN22</f>
        <v>0</v>
      </c>
      <c r="HRO22" s="2">
        <f>代表者!HRO22</f>
        <v>0</v>
      </c>
      <c r="HRP22" s="2">
        <f>代表者!HRP22</f>
        <v>0</v>
      </c>
      <c r="HRQ22" s="2">
        <f>代表者!HRQ22</f>
        <v>0</v>
      </c>
      <c r="HRR22" s="2">
        <f>代表者!HRR22</f>
        <v>0</v>
      </c>
      <c r="HRS22" s="2">
        <f>代表者!HRS22</f>
        <v>0</v>
      </c>
      <c r="HRT22" s="2">
        <f>代表者!HRT22</f>
        <v>0</v>
      </c>
      <c r="HRU22" s="2">
        <f>代表者!HRU22</f>
        <v>0</v>
      </c>
      <c r="HRV22" s="2">
        <f>代表者!HRV22</f>
        <v>0</v>
      </c>
      <c r="HRW22" s="2">
        <f>代表者!HRW22</f>
        <v>0</v>
      </c>
      <c r="HRX22" s="2">
        <f>代表者!HRX22</f>
        <v>0</v>
      </c>
      <c r="HRY22" s="2">
        <f>代表者!HRY22</f>
        <v>0</v>
      </c>
      <c r="HRZ22" s="2">
        <f>代表者!HRZ22</f>
        <v>0</v>
      </c>
      <c r="HSA22" s="2">
        <f>代表者!HSA22</f>
        <v>0</v>
      </c>
      <c r="HSB22" s="2">
        <f>代表者!HSB22</f>
        <v>0</v>
      </c>
      <c r="HSC22" s="2">
        <f>代表者!HSC22</f>
        <v>0</v>
      </c>
      <c r="HSD22" s="2">
        <f>代表者!HSD22</f>
        <v>0</v>
      </c>
      <c r="HSE22" s="2">
        <f>代表者!HSE22</f>
        <v>0</v>
      </c>
      <c r="HSF22" s="2">
        <f>代表者!HSF22</f>
        <v>0</v>
      </c>
      <c r="HSG22" s="2">
        <f>代表者!HSG22</f>
        <v>0</v>
      </c>
      <c r="HSH22" s="2">
        <f>代表者!HSH22</f>
        <v>0</v>
      </c>
      <c r="HSI22" s="2">
        <f>代表者!HSI22</f>
        <v>0</v>
      </c>
      <c r="HSJ22" s="2">
        <f>代表者!HSJ22</f>
        <v>0</v>
      </c>
      <c r="HSK22" s="2">
        <f>代表者!HSK22</f>
        <v>0</v>
      </c>
      <c r="HSL22" s="2">
        <f>代表者!HSL22</f>
        <v>0</v>
      </c>
      <c r="HSM22" s="2">
        <f>代表者!HSM22</f>
        <v>0</v>
      </c>
      <c r="HSN22" s="2">
        <f>代表者!HSN22</f>
        <v>0</v>
      </c>
      <c r="HSO22" s="2">
        <f>代表者!HSO22</f>
        <v>0</v>
      </c>
      <c r="HSP22" s="2">
        <f>代表者!HSP22</f>
        <v>0</v>
      </c>
      <c r="HSQ22" s="2">
        <f>代表者!HSQ22</f>
        <v>0</v>
      </c>
      <c r="HSR22" s="2">
        <f>代表者!HSR22</f>
        <v>0</v>
      </c>
      <c r="HSS22" s="2">
        <f>代表者!HSS22</f>
        <v>0</v>
      </c>
      <c r="HST22" s="2">
        <f>代表者!HST22</f>
        <v>0</v>
      </c>
      <c r="HSU22" s="2">
        <f>代表者!HSU22</f>
        <v>0</v>
      </c>
      <c r="HSV22" s="2">
        <f>代表者!HSV22</f>
        <v>0</v>
      </c>
      <c r="HSW22" s="2">
        <f>代表者!HSW22</f>
        <v>0</v>
      </c>
      <c r="HSX22" s="2">
        <f>代表者!HSX22</f>
        <v>0</v>
      </c>
      <c r="HSY22" s="2">
        <f>代表者!HSY22</f>
        <v>0</v>
      </c>
      <c r="HSZ22" s="2">
        <f>代表者!HSZ22</f>
        <v>0</v>
      </c>
      <c r="HTA22" s="2">
        <f>代表者!HTA22</f>
        <v>0</v>
      </c>
      <c r="HTB22" s="2">
        <f>代表者!HTB22</f>
        <v>0</v>
      </c>
      <c r="HTC22" s="2">
        <f>代表者!HTC22</f>
        <v>0</v>
      </c>
      <c r="HTD22" s="2">
        <f>代表者!HTD22</f>
        <v>0</v>
      </c>
      <c r="HTE22" s="2">
        <f>代表者!HTE22</f>
        <v>0</v>
      </c>
      <c r="HTF22" s="2">
        <f>代表者!HTF22</f>
        <v>0</v>
      </c>
      <c r="HTG22" s="2">
        <f>代表者!HTG22</f>
        <v>0</v>
      </c>
      <c r="HTH22" s="2">
        <f>代表者!HTH22</f>
        <v>0</v>
      </c>
      <c r="HTI22" s="2">
        <f>代表者!HTI22</f>
        <v>0</v>
      </c>
      <c r="HTJ22" s="2">
        <f>代表者!HTJ22</f>
        <v>0</v>
      </c>
      <c r="HTK22" s="2">
        <f>代表者!HTK22</f>
        <v>0</v>
      </c>
      <c r="HTL22" s="2">
        <f>代表者!HTL22</f>
        <v>0</v>
      </c>
      <c r="HTM22" s="2">
        <f>代表者!HTM22</f>
        <v>0</v>
      </c>
      <c r="HTN22" s="2">
        <f>代表者!HTN22</f>
        <v>0</v>
      </c>
      <c r="HTO22" s="2">
        <f>代表者!HTO22</f>
        <v>0</v>
      </c>
      <c r="HTP22" s="2">
        <f>代表者!HTP22</f>
        <v>0</v>
      </c>
      <c r="HTQ22" s="2">
        <f>代表者!HTQ22</f>
        <v>0</v>
      </c>
      <c r="HTR22" s="2">
        <f>代表者!HTR22</f>
        <v>0</v>
      </c>
      <c r="HTS22" s="2">
        <f>代表者!HTS22</f>
        <v>0</v>
      </c>
      <c r="HTT22" s="2">
        <f>代表者!HTT22</f>
        <v>0</v>
      </c>
      <c r="HTU22" s="2">
        <f>代表者!HTU22</f>
        <v>0</v>
      </c>
      <c r="HTV22" s="2">
        <f>代表者!HTV22</f>
        <v>0</v>
      </c>
      <c r="HTW22" s="2">
        <f>代表者!HTW22</f>
        <v>0</v>
      </c>
      <c r="HTX22" s="2">
        <f>代表者!HTX22</f>
        <v>0</v>
      </c>
      <c r="HTY22" s="2">
        <f>代表者!HTY22</f>
        <v>0</v>
      </c>
      <c r="HTZ22" s="2">
        <f>代表者!HTZ22</f>
        <v>0</v>
      </c>
      <c r="HUA22" s="2">
        <f>代表者!HUA22</f>
        <v>0</v>
      </c>
      <c r="HUB22" s="2">
        <f>代表者!HUB22</f>
        <v>0</v>
      </c>
      <c r="HUC22" s="2">
        <f>代表者!HUC22</f>
        <v>0</v>
      </c>
      <c r="HUD22" s="2">
        <f>代表者!HUD22</f>
        <v>0</v>
      </c>
      <c r="HUE22" s="2">
        <f>代表者!HUE22</f>
        <v>0</v>
      </c>
      <c r="HUF22" s="2">
        <f>代表者!HUF22</f>
        <v>0</v>
      </c>
      <c r="HUG22" s="2">
        <f>代表者!HUG22</f>
        <v>0</v>
      </c>
      <c r="HUH22" s="2">
        <f>代表者!HUH22</f>
        <v>0</v>
      </c>
      <c r="HUI22" s="2">
        <f>代表者!HUI22</f>
        <v>0</v>
      </c>
      <c r="HUJ22" s="2">
        <f>代表者!HUJ22</f>
        <v>0</v>
      </c>
      <c r="HUK22" s="2">
        <f>代表者!HUK22</f>
        <v>0</v>
      </c>
      <c r="HUL22" s="2">
        <f>代表者!HUL22</f>
        <v>0</v>
      </c>
      <c r="HUM22" s="2">
        <f>代表者!HUM22</f>
        <v>0</v>
      </c>
      <c r="HUN22" s="2">
        <f>代表者!HUN22</f>
        <v>0</v>
      </c>
      <c r="HUO22" s="2">
        <f>代表者!HUO22</f>
        <v>0</v>
      </c>
      <c r="HUP22" s="2">
        <f>代表者!HUP22</f>
        <v>0</v>
      </c>
      <c r="HUQ22" s="2">
        <f>代表者!HUQ22</f>
        <v>0</v>
      </c>
      <c r="HUR22" s="2">
        <f>代表者!HUR22</f>
        <v>0</v>
      </c>
      <c r="HUS22" s="2">
        <f>代表者!HUS22</f>
        <v>0</v>
      </c>
      <c r="HUT22" s="2">
        <f>代表者!HUT22</f>
        <v>0</v>
      </c>
      <c r="HUU22" s="2">
        <f>代表者!HUU22</f>
        <v>0</v>
      </c>
      <c r="HUV22" s="2">
        <f>代表者!HUV22</f>
        <v>0</v>
      </c>
      <c r="HUW22" s="2">
        <f>代表者!HUW22</f>
        <v>0</v>
      </c>
      <c r="HUX22" s="2">
        <f>代表者!HUX22</f>
        <v>0</v>
      </c>
      <c r="HUY22" s="2">
        <f>代表者!HUY22</f>
        <v>0</v>
      </c>
      <c r="HUZ22" s="2">
        <f>代表者!HUZ22</f>
        <v>0</v>
      </c>
      <c r="HVA22" s="2">
        <f>代表者!HVA22</f>
        <v>0</v>
      </c>
      <c r="HVB22" s="2">
        <f>代表者!HVB22</f>
        <v>0</v>
      </c>
      <c r="HVC22" s="2">
        <f>代表者!HVC22</f>
        <v>0</v>
      </c>
      <c r="HVD22" s="2">
        <f>代表者!HVD22</f>
        <v>0</v>
      </c>
      <c r="HVE22" s="2">
        <f>代表者!HVE22</f>
        <v>0</v>
      </c>
      <c r="HVF22" s="2">
        <f>代表者!HVF22</f>
        <v>0</v>
      </c>
      <c r="HVG22" s="2">
        <f>代表者!HVG22</f>
        <v>0</v>
      </c>
      <c r="HVH22" s="2">
        <f>代表者!HVH22</f>
        <v>0</v>
      </c>
      <c r="HVI22" s="2">
        <f>代表者!HVI22</f>
        <v>0</v>
      </c>
      <c r="HVJ22" s="2">
        <f>代表者!HVJ22</f>
        <v>0</v>
      </c>
      <c r="HVK22" s="2">
        <f>代表者!HVK22</f>
        <v>0</v>
      </c>
      <c r="HVL22" s="2">
        <f>代表者!HVL22</f>
        <v>0</v>
      </c>
      <c r="HVM22" s="2">
        <f>代表者!HVM22</f>
        <v>0</v>
      </c>
      <c r="HVN22" s="2">
        <f>代表者!HVN22</f>
        <v>0</v>
      </c>
      <c r="HVO22" s="2">
        <f>代表者!HVO22</f>
        <v>0</v>
      </c>
      <c r="HVP22" s="2">
        <f>代表者!HVP22</f>
        <v>0</v>
      </c>
      <c r="HVQ22" s="2">
        <f>代表者!HVQ22</f>
        <v>0</v>
      </c>
      <c r="HVR22" s="2">
        <f>代表者!HVR22</f>
        <v>0</v>
      </c>
      <c r="HVS22" s="2">
        <f>代表者!HVS22</f>
        <v>0</v>
      </c>
      <c r="HVT22" s="2">
        <f>代表者!HVT22</f>
        <v>0</v>
      </c>
      <c r="HVU22" s="2">
        <f>代表者!HVU22</f>
        <v>0</v>
      </c>
      <c r="HVV22" s="2">
        <f>代表者!HVV22</f>
        <v>0</v>
      </c>
      <c r="HVW22" s="2">
        <f>代表者!HVW22</f>
        <v>0</v>
      </c>
      <c r="HVX22" s="2">
        <f>代表者!HVX22</f>
        <v>0</v>
      </c>
      <c r="HVY22" s="2">
        <f>代表者!HVY22</f>
        <v>0</v>
      </c>
      <c r="HVZ22" s="2">
        <f>代表者!HVZ22</f>
        <v>0</v>
      </c>
      <c r="HWA22" s="2">
        <f>代表者!HWA22</f>
        <v>0</v>
      </c>
      <c r="HWB22" s="2">
        <f>代表者!HWB22</f>
        <v>0</v>
      </c>
      <c r="HWC22" s="2">
        <f>代表者!HWC22</f>
        <v>0</v>
      </c>
      <c r="HWD22" s="2">
        <f>代表者!HWD22</f>
        <v>0</v>
      </c>
      <c r="HWE22" s="2">
        <f>代表者!HWE22</f>
        <v>0</v>
      </c>
      <c r="HWF22" s="2">
        <f>代表者!HWF22</f>
        <v>0</v>
      </c>
      <c r="HWG22" s="2">
        <f>代表者!HWG22</f>
        <v>0</v>
      </c>
      <c r="HWH22" s="2">
        <f>代表者!HWH22</f>
        <v>0</v>
      </c>
      <c r="HWI22" s="2">
        <f>代表者!HWI22</f>
        <v>0</v>
      </c>
      <c r="HWJ22" s="2">
        <f>代表者!HWJ22</f>
        <v>0</v>
      </c>
      <c r="HWK22" s="2">
        <f>代表者!HWK22</f>
        <v>0</v>
      </c>
      <c r="HWL22" s="2">
        <f>代表者!HWL22</f>
        <v>0</v>
      </c>
      <c r="HWM22" s="2">
        <f>代表者!HWM22</f>
        <v>0</v>
      </c>
      <c r="HWN22" s="2">
        <f>代表者!HWN22</f>
        <v>0</v>
      </c>
      <c r="HWO22" s="2">
        <f>代表者!HWO22</f>
        <v>0</v>
      </c>
      <c r="HWP22" s="2">
        <f>代表者!HWP22</f>
        <v>0</v>
      </c>
      <c r="HWQ22" s="2">
        <f>代表者!HWQ22</f>
        <v>0</v>
      </c>
      <c r="HWR22" s="2">
        <f>代表者!HWR22</f>
        <v>0</v>
      </c>
      <c r="HWS22" s="2">
        <f>代表者!HWS22</f>
        <v>0</v>
      </c>
      <c r="HWT22" s="2">
        <f>代表者!HWT22</f>
        <v>0</v>
      </c>
      <c r="HWU22" s="2">
        <f>代表者!HWU22</f>
        <v>0</v>
      </c>
      <c r="HWV22" s="2">
        <f>代表者!HWV22</f>
        <v>0</v>
      </c>
      <c r="HWW22" s="2">
        <f>代表者!HWW22</f>
        <v>0</v>
      </c>
      <c r="HWX22" s="2">
        <f>代表者!HWX22</f>
        <v>0</v>
      </c>
      <c r="HWY22" s="2">
        <f>代表者!HWY22</f>
        <v>0</v>
      </c>
      <c r="HWZ22" s="2">
        <f>代表者!HWZ22</f>
        <v>0</v>
      </c>
      <c r="HXA22" s="2">
        <f>代表者!HXA22</f>
        <v>0</v>
      </c>
      <c r="HXB22" s="2">
        <f>代表者!HXB22</f>
        <v>0</v>
      </c>
      <c r="HXC22" s="2">
        <f>代表者!HXC22</f>
        <v>0</v>
      </c>
      <c r="HXD22" s="2">
        <f>代表者!HXD22</f>
        <v>0</v>
      </c>
      <c r="HXE22" s="2">
        <f>代表者!HXE22</f>
        <v>0</v>
      </c>
      <c r="HXF22" s="2">
        <f>代表者!HXF22</f>
        <v>0</v>
      </c>
      <c r="HXG22" s="2">
        <f>代表者!HXG22</f>
        <v>0</v>
      </c>
      <c r="HXH22" s="2">
        <f>代表者!HXH22</f>
        <v>0</v>
      </c>
      <c r="HXI22" s="2">
        <f>代表者!HXI22</f>
        <v>0</v>
      </c>
      <c r="HXJ22" s="2">
        <f>代表者!HXJ22</f>
        <v>0</v>
      </c>
      <c r="HXK22" s="2">
        <f>代表者!HXK22</f>
        <v>0</v>
      </c>
      <c r="HXL22" s="2">
        <f>代表者!HXL22</f>
        <v>0</v>
      </c>
      <c r="HXM22" s="2">
        <f>代表者!HXM22</f>
        <v>0</v>
      </c>
      <c r="HXN22" s="2">
        <f>代表者!HXN22</f>
        <v>0</v>
      </c>
      <c r="HXO22" s="2">
        <f>代表者!HXO22</f>
        <v>0</v>
      </c>
      <c r="HXP22" s="2">
        <f>代表者!HXP22</f>
        <v>0</v>
      </c>
      <c r="HXQ22" s="2">
        <f>代表者!HXQ22</f>
        <v>0</v>
      </c>
      <c r="HXR22" s="2">
        <f>代表者!HXR22</f>
        <v>0</v>
      </c>
      <c r="HXS22" s="2">
        <f>代表者!HXS22</f>
        <v>0</v>
      </c>
      <c r="HXT22" s="2">
        <f>代表者!HXT22</f>
        <v>0</v>
      </c>
      <c r="HXU22" s="2">
        <f>代表者!HXU22</f>
        <v>0</v>
      </c>
      <c r="HXV22" s="2">
        <f>代表者!HXV22</f>
        <v>0</v>
      </c>
      <c r="HXW22" s="2">
        <f>代表者!HXW22</f>
        <v>0</v>
      </c>
      <c r="HXX22" s="2">
        <f>代表者!HXX22</f>
        <v>0</v>
      </c>
      <c r="HXY22" s="2">
        <f>代表者!HXY22</f>
        <v>0</v>
      </c>
      <c r="HXZ22" s="2">
        <f>代表者!HXZ22</f>
        <v>0</v>
      </c>
      <c r="HYA22" s="2">
        <f>代表者!HYA22</f>
        <v>0</v>
      </c>
      <c r="HYB22" s="2">
        <f>代表者!HYB22</f>
        <v>0</v>
      </c>
      <c r="HYC22" s="2">
        <f>代表者!HYC22</f>
        <v>0</v>
      </c>
      <c r="HYD22" s="2">
        <f>代表者!HYD22</f>
        <v>0</v>
      </c>
      <c r="HYE22" s="2">
        <f>代表者!HYE22</f>
        <v>0</v>
      </c>
      <c r="HYF22" s="2">
        <f>代表者!HYF22</f>
        <v>0</v>
      </c>
      <c r="HYG22" s="2">
        <f>代表者!HYG22</f>
        <v>0</v>
      </c>
      <c r="HYH22" s="2">
        <f>代表者!HYH22</f>
        <v>0</v>
      </c>
      <c r="HYI22" s="2">
        <f>代表者!HYI22</f>
        <v>0</v>
      </c>
      <c r="HYJ22" s="2">
        <f>代表者!HYJ22</f>
        <v>0</v>
      </c>
      <c r="HYK22" s="2">
        <f>代表者!HYK22</f>
        <v>0</v>
      </c>
      <c r="HYL22" s="2">
        <f>代表者!HYL22</f>
        <v>0</v>
      </c>
      <c r="HYM22" s="2">
        <f>代表者!HYM22</f>
        <v>0</v>
      </c>
      <c r="HYN22" s="2">
        <f>代表者!HYN22</f>
        <v>0</v>
      </c>
      <c r="HYO22" s="2">
        <f>代表者!HYO22</f>
        <v>0</v>
      </c>
      <c r="HYP22" s="2">
        <f>代表者!HYP22</f>
        <v>0</v>
      </c>
      <c r="HYQ22" s="2">
        <f>代表者!HYQ22</f>
        <v>0</v>
      </c>
      <c r="HYR22" s="2">
        <f>代表者!HYR22</f>
        <v>0</v>
      </c>
      <c r="HYS22" s="2">
        <f>代表者!HYS22</f>
        <v>0</v>
      </c>
      <c r="HYT22" s="2">
        <f>代表者!HYT22</f>
        <v>0</v>
      </c>
      <c r="HYU22" s="2">
        <f>代表者!HYU22</f>
        <v>0</v>
      </c>
      <c r="HYV22" s="2">
        <f>代表者!HYV22</f>
        <v>0</v>
      </c>
      <c r="HYW22" s="2">
        <f>代表者!HYW22</f>
        <v>0</v>
      </c>
      <c r="HYX22" s="2">
        <f>代表者!HYX22</f>
        <v>0</v>
      </c>
      <c r="HYY22" s="2">
        <f>代表者!HYY22</f>
        <v>0</v>
      </c>
      <c r="HYZ22" s="2">
        <f>代表者!HYZ22</f>
        <v>0</v>
      </c>
      <c r="HZA22" s="2">
        <f>代表者!HZA22</f>
        <v>0</v>
      </c>
      <c r="HZB22" s="2">
        <f>代表者!HZB22</f>
        <v>0</v>
      </c>
      <c r="HZC22" s="2">
        <f>代表者!HZC22</f>
        <v>0</v>
      </c>
      <c r="HZD22" s="2">
        <f>代表者!HZD22</f>
        <v>0</v>
      </c>
      <c r="HZE22" s="2">
        <f>代表者!HZE22</f>
        <v>0</v>
      </c>
      <c r="HZF22" s="2">
        <f>代表者!HZF22</f>
        <v>0</v>
      </c>
      <c r="HZG22" s="2">
        <f>代表者!HZG22</f>
        <v>0</v>
      </c>
      <c r="HZH22" s="2">
        <f>代表者!HZH22</f>
        <v>0</v>
      </c>
      <c r="HZI22" s="2">
        <f>代表者!HZI22</f>
        <v>0</v>
      </c>
      <c r="HZJ22" s="2">
        <f>代表者!HZJ22</f>
        <v>0</v>
      </c>
      <c r="HZK22" s="2">
        <f>代表者!HZK22</f>
        <v>0</v>
      </c>
      <c r="HZL22" s="2">
        <f>代表者!HZL22</f>
        <v>0</v>
      </c>
      <c r="HZM22" s="2">
        <f>代表者!HZM22</f>
        <v>0</v>
      </c>
      <c r="HZN22" s="2">
        <f>代表者!HZN22</f>
        <v>0</v>
      </c>
      <c r="HZO22" s="2">
        <f>代表者!HZO22</f>
        <v>0</v>
      </c>
      <c r="HZP22" s="2">
        <f>代表者!HZP22</f>
        <v>0</v>
      </c>
      <c r="HZQ22" s="2">
        <f>代表者!HZQ22</f>
        <v>0</v>
      </c>
      <c r="HZR22" s="2">
        <f>代表者!HZR22</f>
        <v>0</v>
      </c>
      <c r="HZS22" s="2">
        <f>代表者!HZS22</f>
        <v>0</v>
      </c>
      <c r="HZT22" s="2">
        <f>代表者!HZT22</f>
        <v>0</v>
      </c>
      <c r="HZU22" s="2">
        <f>代表者!HZU22</f>
        <v>0</v>
      </c>
      <c r="HZV22" s="2">
        <f>代表者!HZV22</f>
        <v>0</v>
      </c>
      <c r="HZW22" s="2">
        <f>代表者!HZW22</f>
        <v>0</v>
      </c>
      <c r="HZX22" s="2">
        <f>代表者!HZX22</f>
        <v>0</v>
      </c>
      <c r="HZY22" s="2">
        <f>代表者!HZY22</f>
        <v>0</v>
      </c>
      <c r="HZZ22" s="2">
        <f>代表者!HZZ22</f>
        <v>0</v>
      </c>
      <c r="IAA22" s="2">
        <f>代表者!IAA22</f>
        <v>0</v>
      </c>
      <c r="IAB22" s="2">
        <f>代表者!IAB22</f>
        <v>0</v>
      </c>
      <c r="IAC22" s="2">
        <f>代表者!IAC22</f>
        <v>0</v>
      </c>
      <c r="IAD22" s="2">
        <f>代表者!IAD22</f>
        <v>0</v>
      </c>
      <c r="IAE22" s="2">
        <f>代表者!IAE22</f>
        <v>0</v>
      </c>
      <c r="IAF22" s="2">
        <f>代表者!IAF22</f>
        <v>0</v>
      </c>
      <c r="IAG22" s="2">
        <f>代表者!IAG22</f>
        <v>0</v>
      </c>
      <c r="IAH22" s="2">
        <f>代表者!IAH22</f>
        <v>0</v>
      </c>
      <c r="IAI22" s="2">
        <f>代表者!IAI22</f>
        <v>0</v>
      </c>
      <c r="IAJ22" s="2">
        <f>代表者!IAJ22</f>
        <v>0</v>
      </c>
      <c r="IAK22" s="2">
        <f>代表者!IAK22</f>
        <v>0</v>
      </c>
      <c r="IAL22" s="2">
        <f>代表者!IAL22</f>
        <v>0</v>
      </c>
      <c r="IAM22" s="2">
        <f>代表者!IAM22</f>
        <v>0</v>
      </c>
      <c r="IAN22" s="2">
        <f>代表者!IAN22</f>
        <v>0</v>
      </c>
      <c r="IAO22" s="2">
        <f>代表者!IAO22</f>
        <v>0</v>
      </c>
      <c r="IAP22" s="2">
        <f>代表者!IAP22</f>
        <v>0</v>
      </c>
      <c r="IAQ22" s="2">
        <f>代表者!IAQ22</f>
        <v>0</v>
      </c>
      <c r="IAR22" s="2">
        <f>代表者!IAR22</f>
        <v>0</v>
      </c>
      <c r="IAS22" s="2">
        <f>代表者!IAS22</f>
        <v>0</v>
      </c>
      <c r="IAT22" s="2">
        <f>代表者!IAT22</f>
        <v>0</v>
      </c>
      <c r="IAU22" s="2">
        <f>代表者!IAU22</f>
        <v>0</v>
      </c>
      <c r="IAV22" s="2">
        <f>代表者!IAV22</f>
        <v>0</v>
      </c>
      <c r="IAW22" s="2">
        <f>代表者!IAW22</f>
        <v>0</v>
      </c>
      <c r="IAX22" s="2">
        <f>代表者!IAX22</f>
        <v>0</v>
      </c>
      <c r="IAY22" s="2">
        <f>代表者!IAY22</f>
        <v>0</v>
      </c>
      <c r="IAZ22" s="2">
        <f>代表者!IAZ22</f>
        <v>0</v>
      </c>
      <c r="IBA22" s="2">
        <f>代表者!IBA22</f>
        <v>0</v>
      </c>
      <c r="IBB22" s="2">
        <f>代表者!IBB22</f>
        <v>0</v>
      </c>
      <c r="IBC22" s="2">
        <f>代表者!IBC22</f>
        <v>0</v>
      </c>
      <c r="IBD22" s="2">
        <f>代表者!IBD22</f>
        <v>0</v>
      </c>
      <c r="IBE22" s="2">
        <f>代表者!IBE22</f>
        <v>0</v>
      </c>
      <c r="IBF22" s="2">
        <f>代表者!IBF22</f>
        <v>0</v>
      </c>
      <c r="IBG22" s="2">
        <f>代表者!IBG22</f>
        <v>0</v>
      </c>
      <c r="IBH22" s="2">
        <f>代表者!IBH22</f>
        <v>0</v>
      </c>
      <c r="IBI22" s="2">
        <f>代表者!IBI22</f>
        <v>0</v>
      </c>
      <c r="IBJ22" s="2">
        <f>代表者!IBJ22</f>
        <v>0</v>
      </c>
      <c r="IBK22" s="2">
        <f>代表者!IBK22</f>
        <v>0</v>
      </c>
      <c r="IBL22" s="2">
        <f>代表者!IBL22</f>
        <v>0</v>
      </c>
      <c r="IBM22" s="2">
        <f>代表者!IBM22</f>
        <v>0</v>
      </c>
      <c r="IBN22" s="2">
        <f>代表者!IBN22</f>
        <v>0</v>
      </c>
      <c r="IBO22" s="2">
        <f>代表者!IBO22</f>
        <v>0</v>
      </c>
      <c r="IBP22" s="2">
        <f>代表者!IBP22</f>
        <v>0</v>
      </c>
      <c r="IBQ22" s="2">
        <f>代表者!IBQ22</f>
        <v>0</v>
      </c>
      <c r="IBR22" s="2">
        <f>代表者!IBR22</f>
        <v>0</v>
      </c>
      <c r="IBS22" s="2">
        <f>代表者!IBS22</f>
        <v>0</v>
      </c>
      <c r="IBT22" s="2">
        <f>代表者!IBT22</f>
        <v>0</v>
      </c>
      <c r="IBU22" s="2">
        <f>代表者!IBU22</f>
        <v>0</v>
      </c>
      <c r="IBV22" s="2">
        <f>代表者!IBV22</f>
        <v>0</v>
      </c>
      <c r="IBW22" s="2">
        <f>代表者!IBW22</f>
        <v>0</v>
      </c>
      <c r="IBX22" s="2">
        <f>代表者!IBX22</f>
        <v>0</v>
      </c>
      <c r="IBY22" s="2">
        <f>代表者!IBY22</f>
        <v>0</v>
      </c>
      <c r="IBZ22" s="2">
        <f>代表者!IBZ22</f>
        <v>0</v>
      </c>
      <c r="ICA22" s="2">
        <f>代表者!ICA22</f>
        <v>0</v>
      </c>
      <c r="ICB22" s="2">
        <f>代表者!ICB22</f>
        <v>0</v>
      </c>
      <c r="ICC22" s="2">
        <f>代表者!ICC22</f>
        <v>0</v>
      </c>
      <c r="ICD22" s="2">
        <f>代表者!ICD22</f>
        <v>0</v>
      </c>
      <c r="ICE22" s="2">
        <f>代表者!ICE22</f>
        <v>0</v>
      </c>
      <c r="ICF22" s="2">
        <f>代表者!ICF22</f>
        <v>0</v>
      </c>
      <c r="ICG22" s="2">
        <f>代表者!ICG22</f>
        <v>0</v>
      </c>
      <c r="ICH22" s="2">
        <f>代表者!ICH22</f>
        <v>0</v>
      </c>
      <c r="ICI22" s="2">
        <f>代表者!ICI22</f>
        <v>0</v>
      </c>
      <c r="ICJ22" s="2">
        <f>代表者!ICJ22</f>
        <v>0</v>
      </c>
      <c r="ICK22" s="2">
        <f>代表者!ICK22</f>
        <v>0</v>
      </c>
      <c r="ICL22" s="2">
        <f>代表者!ICL22</f>
        <v>0</v>
      </c>
      <c r="ICM22" s="2">
        <f>代表者!ICM22</f>
        <v>0</v>
      </c>
      <c r="ICN22" s="2">
        <f>代表者!ICN22</f>
        <v>0</v>
      </c>
      <c r="ICO22" s="2">
        <f>代表者!ICO22</f>
        <v>0</v>
      </c>
      <c r="ICP22" s="2">
        <f>代表者!ICP22</f>
        <v>0</v>
      </c>
      <c r="ICQ22" s="2">
        <f>代表者!ICQ22</f>
        <v>0</v>
      </c>
      <c r="ICR22" s="2">
        <f>代表者!ICR22</f>
        <v>0</v>
      </c>
      <c r="ICS22" s="2">
        <f>代表者!ICS22</f>
        <v>0</v>
      </c>
      <c r="ICT22" s="2">
        <f>代表者!ICT22</f>
        <v>0</v>
      </c>
      <c r="ICU22" s="2">
        <f>代表者!ICU22</f>
        <v>0</v>
      </c>
      <c r="ICV22" s="2">
        <f>代表者!ICV22</f>
        <v>0</v>
      </c>
      <c r="ICW22" s="2">
        <f>代表者!ICW22</f>
        <v>0</v>
      </c>
      <c r="ICX22" s="2">
        <f>代表者!ICX22</f>
        <v>0</v>
      </c>
      <c r="ICY22" s="2">
        <f>代表者!ICY22</f>
        <v>0</v>
      </c>
      <c r="ICZ22" s="2">
        <f>代表者!ICZ22</f>
        <v>0</v>
      </c>
      <c r="IDA22" s="2">
        <f>代表者!IDA22</f>
        <v>0</v>
      </c>
      <c r="IDB22" s="2">
        <f>代表者!IDB22</f>
        <v>0</v>
      </c>
      <c r="IDC22" s="2">
        <f>代表者!IDC22</f>
        <v>0</v>
      </c>
      <c r="IDD22" s="2">
        <f>代表者!IDD22</f>
        <v>0</v>
      </c>
      <c r="IDE22" s="2">
        <f>代表者!IDE22</f>
        <v>0</v>
      </c>
      <c r="IDF22" s="2">
        <f>代表者!IDF22</f>
        <v>0</v>
      </c>
      <c r="IDG22" s="2">
        <f>代表者!IDG22</f>
        <v>0</v>
      </c>
      <c r="IDH22" s="2">
        <f>代表者!IDH22</f>
        <v>0</v>
      </c>
      <c r="IDI22" s="2">
        <f>代表者!IDI22</f>
        <v>0</v>
      </c>
      <c r="IDJ22" s="2">
        <f>代表者!IDJ22</f>
        <v>0</v>
      </c>
      <c r="IDK22" s="2">
        <f>代表者!IDK22</f>
        <v>0</v>
      </c>
      <c r="IDL22" s="2">
        <f>代表者!IDL22</f>
        <v>0</v>
      </c>
      <c r="IDM22" s="2">
        <f>代表者!IDM22</f>
        <v>0</v>
      </c>
      <c r="IDN22" s="2">
        <f>代表者!IDN22</f>
        <v>0</v>
      </c>
      <c r="IDO22" s="2">
        <f>代表者!IDO22</f>
        <v>0</v>
      </c>
      <c r="IDP22" s="2">
        <f>代表者!IDP22</f>
        <v>0</v>
      </c>
      <c r="IDQ22" s="2">
        <f>代表者!IDQ22</f>
        <v>0</v>
      </c>
      <c r="IDR22" s="2">
        <f>代表者!IDR22</f>
        <v>0</v>
      </c>
      <c r="IDS22" s="2">
        <f>代表者!IDS22</f>
        <v>0</v>
      </c>
      <c r="IDT22" s="2">
        <f>代表者!IDT22</f>
        <v>0</v>
      </c>
      <c r="IDU22" s="2">
        <f>代表者!IDU22</f>
        <v>0</v>
      </c>
      <c r="IDV22" s="2">
        <f>代表者!IDV22</f>
        <v>0</v>
      </c>
      <c r="IDW22" s="2">
        <f>代表者!IDW22</f>
        <v>0</v>
      </c>
      <c r="IDX22" s="2">
        <f>代表者!IDX22</f>
        <v>0</v>
      </c>
      <c r="IDY22" s="2">
        <f>代表者!IDY22</f>
        <v>0</v>
      </c>
      <c r="IDZ22" s="2">
        <f>代表者!IDZ22</f>
        <v>0</v>
      </c>
      <c r="IEA22" s="2">
        <f>代表者!IEA22</f>
        <v>0</v>
      </c>
      <c r="IEB22" s="2">
        <f>代表者!IEB22</f>
        <v>0</v>
      </c>
      <c r="IEC22" s="2">
        <f>代表者!IEC22</f>
        <v>0</v>
      </c>
      <c r="IED22" s="2">
        <f>代表者!IED22</f>
        <v>0</v>
      </c>
      <c r="IEE22" s="2">
        <f>代表者!IEE22</f>
        <v>0</v>
      </c>
      <c r="IEF22" s="2">
        <f>代表者!IEF22</f>
        <v>0</v>
      </c>
      <c r="IEG22" s="2">
        <f>代表者!IEG22</f>
        <v>0</v>
      </c>
      <c r="IEH22" s="2">
        <f>代表者!IEH22</f>
        <v>0</v>
      </c>
      <c r="IEI22" s="2">
        <f>代表者!IEI22</f>
        <v>0</v>
      </c>
      <c r="IEJ22" s="2">
        <f>代表者!IEJ22</f>
        <v>0</v>
      </c>
      <c r="IEK22" s="2">
        <f>代表者!IEK22</f>
        <v>0</v>
      </c>
      <c r="IEL22" s="2">
        <f>代表者!IEL22</f>
        <v>0</v>
      </c>
      <c r="IEM22" s="2">
        <f>代表者!IEM22</f>
        <v>0</v>
      </c>
      <c r="IEN22" s="2">
        <f>代表者!IEN22</f>
        <v>0</v>
      </c>
      <c r="IEO22" s="2">
        <f>代表者!IEO22</f>
        <v>0</v>
      </c>
      <c r="IEP22" s="2">
        <f>代表者!IEP22</f>
        <v>0</v>
      </c>
      <c r="IEQ22" s="2">
        <f>代表者!IEQ22</f>
        <v>0</v>
      </c>
      <c r="IER22" s="2">
        <f>代表者!IER22</f>
        <v>0</v>
      </c>
      <c r="IES22" s="2">
        <f>代表者!IES22</f>
        <v>0</v>
      </c>
      <c r="IET22" s="2">
        <f>代表者!IET22</f>
        <v>0</v>
      </c>
      <c r="IEU22" s="2">
        <f>代表者!IEU22</f>
        <v>0</v>
      </c>
      <c r="IEV22" s="2">
        <f>代表者!IEV22</f>
        <v>0</v>
      </c>
      <c r="IEW22" s="2">
        <f>代表者!IEW22</f>
        <v>0</v>
      </c>
      <c r="IEX22" s="2">
        <f>代表者!IEX22</f>
        <v>0</v>
      </c>
      <c r="IEY22" s="2">
        <f>代表者!IEY22</f>
        <v>0</v>
      </c>
      <c r="IEZ22" s="2">
        <f>代表者!IEZ22</f>
        <v>0</v>
      </c>
      <c r="IFA22" s="2">
        <f>代表者!IFA22</f>
        <v>0</v>
      </c>
      <c r="IFB22" s="2">
        <f>代表者!IFB22</f>
        <v>0</v>
      </c>
      <c r="IFC22" s="2">
        <f>代表者!IFC22</f>
        <v>0</v>
      </c>
      <c r="IFD22" s="2">
        <f>代表者!IFD22</f>
        <v>0</v>
      </c>
      <c r="IFE22" s="2">
        <f>代表者!IFE22</f>
        <v>0</v>
      </c>
      <c r="IFF22" s="2">
        <f>代表者!IFF22</f>
        <v>0</v>
      </c>
      <c r="IFG22" s="2">
        <f>代表者!IFG22</f>
        <v>0</v>
      </c>
      <c r="IFH22" s="2">
        <f>代表者!IFH22</f>
        <v>0</v>
      </c>
      <c r="IFI22" s="2">
        <f>代表者!IFI22</f>
        <v>0</v>
      </c>
      <c r="IFJ22" s="2">
        <f>代表者!IFJ22</f>
        <v>0</v>
      </c>
      <c r="IFK22" s="2">
        <f>代表者!IFK22</f>
        <v>0</v>
      </c>
      <c r="IFL22" s="2">
        <f>代表者!IFL22</f>
        <v>0</v>
      </c>
      <c r="IFM22" s="2">
        <f>代表者!IFM22</f>
        <v>0</v>
      </c>
      <c r="IFN22" s="2">
        <f>代表者!IFN22</f>
        <v>0</v>
      </c>
      <c r="IFO22" s="2">
        <f>代表者!IFO22</f>
        <v>0</v>
      </c>
      <c r="IFP22" s="2">
        <f>代表者!IFP22</f>
        <v>0</v>
      </c>
      <c r="IFQ22" s="2">
        <f>代表者!IFQ22</f>
        <v>0</v>
      </c>
      <c r="IFR22" s="2">
        <f>代表者!IFR22</f>
        <v>0</v>
      </c>
      <c r="IFS22" s="2">
        <f>代表者!IFS22</f>
        <v>0</v>
      </c>
      <c r="IFT22" s="2">
        <f>代表者!IFT22</f>
        <v>0</v>
      </c>
      <c r="IFU22" s="2">
        <f>代表者!IFU22</f>
        <v>0</v>
      </c>
      <c r="IFV22" s="2">
        <f>代表者!IFV22</f>
        <v>0</v>
      </c>
      <c r="IFW22" s="2">
        <f>代表者!IFW22</f>
        <v>0</v>
      </c>
      <c r="IFX22" s="2">
        <f>代表者!IFX22</f>
        <v>0</v>
      </c>
      <c r="IFY22" s="2">
        <f>代表者!IFY22</f>
        <v>0</v>
      </c>
      <c r="IFZ22" s="2">
        <f>代表者!IFZ22</f>
        <v>0</v>
      </c>
      <c r="IGA22" s="2">
        <f>代表者!IGA22</f>
        <v>0</v>
      </c>
      <c r="IGB22" s="2">
        <f>代表者!IGB22</f>
        <v>0</v>
      </c>
      <c r="IGC22" s="2">
        <f>代表者!IGC22</f>
        <v>0</v>
      </c>
      <c r="IGD22" s="2">
        <f>代表者!IGD22</f>
        <v>0</v>
      </c>
      <c r="IGE22" s="2">
        <f>代表者!IGE22</f>
        <v>0</v>
      </c>
      <c r="IGF22" s="2">
        <f>代表者!IGF22</f>
        <v>0</v>
      </c>
      <c r="IGG22" s="2">
        <f>代表者!IGG22</f>
        <v>0</v>
      </c>
      <c r="IGH22" s="2">
        <f>代表者!IGH22</f>
        <v>0</v>
      </c>
      <c r="IGI22" s="2">
        <f>代表者!IGI22</f>
        <v>0</v>
      </c>
      <c r="IGJ22" s="2">
        <f>代表者!IGJ22</f>
        <v>0</v>
      </c>
      <c r="IGK22" s="2">
        <f>代表者!IGK22</f>
        <v>0</v>
      </c>
      <c r="IGL22" s="2">
        <f>代表者!IGL22</f>
        <v>0</v>
      </c>
      <c r="IGM22" s="2">
        <f>代表者!IGM22</f>
        <v>0</v>
      </c>
      <c r="IGN22" s="2">
        <f>代表者!IGN22</f>
        <v>0</v>
      </c>
      <c r="IGO22" s="2">
        <f>代表者!IGO22</f>
        <v>0</v>
      </c>
      <c r="IGP22" s="2">
        <f>代表者!IGP22</f>
        <v>0</v>
      </c>
      <c r="IGQ22" s="2">
        <f>代表者!IGQ22</f>
        <v>0</v>
      </c>
      <c r="IGR22" s="2">
        <f>代表者!IGR22</f>
        <v>0</v>
      </c>
      <c r="IGS22" s="2">
        <f>代表者!IGS22</f>
        <v>0</v>
      </c>
      <c r="IGT22" s="2">
        <f>代表者!IGT22</f>
        <v>0</v>
      </c>
      <c r="IGU22" s="2">
        <f>代表者!IGU22</f>
        <v>0</v>
      </c>
      <c r="IGV22" s="2">
        <f>代表者!IGV22</f>
        <v>0</v>
      </c>
      <c r="IGW22" s="2">
        <f>代表者!IGW22</f>
        <v>0</v>
      </c>
      <c r="IGX22" s="2">
        <f>代表者!IGX22</f>
        <v>0</v>
      </c>
      <c r="IGY22" s="2">
        <f>代表者!IGY22</f>
        <v>0</v>
      </c>
      <c r="IGZ22" s="2">
        <f>代表者!IGZ22</f>
        <v>0</v>
      </c>
      <c r="IHA22" s="2">
        <f>代表者!IHA22</f>
        <v>0</v>
      </c>
      <c r="IHB22" s="2">
        <f>代表者!IHB22</f>
        <v>0</v>
      </c>
      <c r="IHC22" s="2">
        <f>代表者!IHC22</f>
        <v>0</v>
      </c>
      <c r="IHD22" s="2">
        <f>代表者!IHD22</f>
        <v>0</v>
      </c>
      <c r="IHE22" s="2">
        <f>代表者!IHE22</f>
        <v>0</v>
      </c>
      <c r="IHF22" s="2">
        <f>代表者!IHF22</f>
        <v>0</v>
      </c>
      <c r="IHG22" s="2">
        <f>代表者!IHG22</f>
        <v>0</v>
      </c>
      <c r="IHH22" s="2">
        <f>代表者!IHH22</f>
        <v>0</v>
      </c>
      <c r="IHI22" s="2">
        <f>代表者!IHI22</f>
        <v>0</v>
      </c>
      <c r="IHJ22" s="2">
        <f>代表者!IHJ22</f>
        <v>0</v>
      </c>
      <c r="IHK22" s="2">
        <f>代表者!IHK22</f>
        <v>0</v>
      </c>
      <c r="IHL22" s="2">
        <f>代表者!IHL22</f>
        <v>0</v>
      </c>
      <c r="IHM22" s="2">
        <f>代表者!IHM22</f>
        <v>0</v>
      </c>
      <c r="IHN22" s="2">
        <f>代表者!IHN22</f>
        <v>0</v>
      </c>
      <c r="IHO22" s="2">
        <f>代表者!IHO22</f>
        <v>0</v>
      </c>
      <c r="IHP22" s="2">
        <f>代表者!IHP22</f>
        <v>0</v>
      </c>
      <c r="IHQ22" s="2">
        <f>代表者!IHQ22</f>
        <v>0</v>
      </c>
      <c r="IHR22" s="2">
        <f>代表者!IHR22</f>
        <v>0</v>
      </c>
      <c r="IHS22" s="2">
        <f>代表者!IHS22</f>
        <v>0</v>
      </c>
      <c r="IHT22" s="2">
        <f>代表者!IHT22</f>
        <v>0</v>
      </c>
      <c r="IHU22" s="2">
        <f>代表者!IHU22</f>
        <v>0</v>
      </c>
      <c r="IHV22" s="2">
        <f>代表者!IHV22</f>
        <v>0</v>
      </c>
      <c r="IHW22" s="2">
        <f>代表者!IHW22</f>
        <v>0</v>
      </c>
      <c r="IHX22" s="2">
        <f>代表者!IHX22</f>
        <v>0</v>
      </c>
      <c r="IHY22" s="2">
        <f>代表者!IHY22</f>
        <v>0</v>
      </c>
      <c r="IHZ22" s="2">
        <f>代表者!IHZ22</f>
        <v>0</v>
      </c>
      <c r="IIA22" s="2">
        <f>代表者!IIA22</f>
        <v>0</v>
      </c>
      <c r="IIB22" s="2">
        <f>代表者!IIB22</f>
        <v>0</v>
      </c>
      <c r="IIC22" s="2">
        <f>代表者!IIC22</f>
        <v>0</v>
      </c>
      <c r="IID22" s="2">
        <f>代表者!IID22</f>
        <v>0</v>
      </c>
      <c r="IIE22" s="2">
        <f>代表者!IIE22</f>
        <v>0</v>
      </c>
      <c r="IIF22" s="2">
        <f>代表者!IIF22</f>
        <v>0</v>
      </c>
      <c r="IIG22" s="2">
        <f>代表者!IIG22</f>
        <v>0</v>
      </c>
      <c r="IIH22" s="2">
        <f>代表者!IIH22</f>
        <v>0</v>
      </c>
      <c r="III22" s="2">
        <f>代表者!III22</f>
        <v>0</v>
      </c>
      <c r="IIJ22" s="2">
        <f>代表者!IIJ22</f>
        <v>0</v>
      </c>
      <c r="IIK22" s="2">
        <f>代表者!IIK22</f>
        <v>0</v>
      </c>
      <c r="IIL22" s="2">
        <f>代表者!IIL22</f>
        <v>0</v>
      </c>
      <c r="IIM22" s="2">
        <f>代表者!IIM22</f>
        <v>0</v>
      </c>
      <c r="IIN22" s="2">
        <f>代表者!IIN22</f>
        <v>0</v>
      </c>
      <c r="IIO22" s="2">
        <f>代表者!IIO22</f>
        <v>0</v>
      </c>
      <c r="IIP22" s="2">
        <f>代表者!IIP22</f>
        <v>0</v>
      </c>
      <c r="IIQ22" s="2">
        <f>代表者!IIQ22</f>
        <v>0</v>
      </c>
      <c r="IIR22" s="2">
        <f>代表者!IIR22</f>
        <v>0</v>
      </c>
      <c r="IIS22" s="2">
        <f>代表者!IIS22</f>
        <v>0</v>
      </c>
      <c r="IIT22" s="2">
        <f>代表者!IIT22</f>
        <v>0</v>
      </c>
      <c r="IIU22" s="2">
        <f>代表者!IIU22</f>
        <v>0</v>
      </c>
      <c r="IIV22" s="2">
        <f>代表者!IIV22</f>
        <v>0</v>
      </c>
      <c r="IIW22" s="2">
        <f>代表者!IIW22</f>
        <v>0</v>
      </c>
      <c r="IIX22" s="2">
        <f>代表者!IIX22</f>
        <v>0</v>
      </c>
      <c r="IIY22" s="2">
        <f>代表者!IIY22</f>
        <v>0</v>
      </c>
      <c r="IIZ22" s="2">
        <f>代表者!IIZ22</f>
        <v>0</v>
      </c>
      <c r="IJA22" s="2">
        <f>代表者!IJA22</f>
        <v>0</v>
      </c>
      <c r="IJB22" s="2">
        <f>代表者!IJB22</f>
        <v>0</v>
      </c>
      <c r="IJC22" s="2">
        <f>代表者!IJC22</f>
        <v>0</v>
      </c>
      <c r="IJD22" s="2">
        <f>代表者!IJD22</f>
        <v>0</v>
      </c>
      <c r="IJE22" s="2">
        <f>代表者!IJE22</f>
        <v>0</v>
      </c>
      <c r="IJF22" s="2">
        <f>代表者!IJF22</f>
        <v>0</v>
      </c>
      <c r="IJG22" s="2">
        <f>代表者!IJG22</f>
        <v>0</v>
      </c>
      <c r="IJH22" s="2">
        <f>代表者!IJH22</f>
        <v>0</v>
      </c>
      <c r="IJI22" s="2">
        <f>代表者!IJI22</f>
        <v>0</v>
      </c>
      <c r="IJJ22" s="2">
        <f>代表者!IJJ22</f>
        <v>0</v>
      </c>
      <c r="IJK22" s="2">
        <f>代表者!IJK22</f>
        <v>0</v>
      </c>
      <c r="IJL22" s="2">
        <f>代表者!IJL22</f>
        <v>0</v>
      </c>
      <c r="IJM22" s="2">
        <f>代表者!IJM22</f>
        <v>0</v>
      </c>
      <c r="IJN22" s="2">
        <f>代表者!IJN22</f>
        <v>0</v>
      </c>
      <c r="IJO22" s="2">
        <f>代表者!IJO22</f>
        <v>0</v>
      </c>
      <c r="IJP22" s="2">
        <f>代表者!IJP22</f>
        <v>0</v>
      </c>
      <c r="IJQ22" s="2">
        <f>代表者!IJQ22</f>
        <v>0</v>
      </c>
      <c r="IJR22" s="2">
        <f>代表者!IJR22</f>
        <v>0</v>
      </c>
      <c r="IJS22" s="2">
        <f>代表者!IJS22</f>
        <v>0</v>
      </c>
      <c r="IJT22" s="2">
        <f>代表者!IJT22</f>
        <v>0</v>
      </c>
      <c r="IJU22" s="2">
        <f>代表者!IJU22</f>
        <v>0</v>
      </c>
      <c r="IJV22" s="2">
        <f>代表者!IJV22</f>
        <v>0</v>
      </c>
      <c r="IJW22" s="2">
        <f>代表者!IJW22</f>
        <v>0</v>
      </c>
      <c r="IJX22" s="2">
        <f>代表者!IJX22</f>
        <v>0</v>
      </c>
      <c r="IJY22" s="2">
        <f>代表者!IJY22</f>
        <v>0</v>
      </c>
      <c r="IJZ22" s="2">
        <f>代表者!IJZ22</f>
        <v>0</v>
      </c>
      <c r="IKA22" s="2">
        <f>代表者!IKA22</f>
        <v>0</v>
      </c>
      <c r="IKB22" s="2">
        <f>代表者!IKB22</f>
        <v>0</v>
      </c>
      <c r="IKC22" s="2">
        <f>代表者!IKC22</f>
        <v>0</v>
      </c>
      <c r="IKD22" s="2">
        <f>代表者!IKD22</f>
        <v>0</v>
      </c>
      <c r="IKE22" s="2">
        <f>代表者!IKE22</f>
        <v>0</v>
      </c>
      <c r="IKF22" s="2">
        <f>代表者!IKF22</f>
        <v>0</v>
      </c>
      <c r="IKG22" s="2">
        <f>代表者!IKG22</f>
        <v>0</v>
      </c>
      <c r="IKH22" s="2">
        <f>代表者!IKH22</f>
        <v>0</v>
      </c>
      <c r="IKI22" s="2">
        <f>代表者!IKI22</f>
        <v>0</v>
      </c>
      <c r="IKJ22" s="2">
        <f>代表者!IKJ22</f>
        <v>0</v>
      </c>
      <c r="IKK22" s="2">
        <f>代表者!IKK22</f>
        <v>0</v>
      </c>
      <c r="IKL22" s="2">
        <f>代表者!IKL22</f>
        <v>0</v>
      </c>
      <c r="IKM22" s="2">
        <f>代表者!IKM22</f>
        <v>0</v>
      </c>
      <c r="IKN22" s="2">
        <f>代表者!IKN22</f>
        <v>0</v>
      </c>
      <c r="IKO22" s="2">
        <f>代表者!IKO22</f>
        <v>0</v>
      </c>
      <c r="IKP22" s="2">
        <f>代表者!IKP22</f>
        <v>0</v>
      </c>
      <c r="IKQ22" s="2">
        <f>代表者!IKQ22</f>
        <v>0</v>
      </c>
      <c r="IKR22" s="2">
        <f>代表者!IKR22</f>
        <v>0</v>
      </c>
      <c r="IKS22" s="2">
        <f>代表者!IKS22</f>
        <v>0</v>
      </c>
      <c r="IKT22" s="2">
        <f>代表者!IKT22</f>
        <v>0</v>
      </c>
      <c r="IKU22" s="2">
        <f>代表者!IKU22</f>
        <v>0</v>
      </c>
      <c r="IKV22" s="2">
        <f>代表者!IKV22</f>
        <v>0</v>
      </c>
      <c r="IKW22" s="2">
        <f>代表者!IKW22</f>
        <v>0</v>
      </c>
      <c r="IKX22" s="2">
        <f>代表者!IKX22</f>
        <v>0</v>
      </c>
      <c r="IKY22" s="2">
        <f>代表者!IKY22</f>
        <v>0</v>
      </c>
      <c r="IKZ22" s="2">
        <f>代表者!IKZ22</f>
        <v>0</v>
      </c>
      <c r="ILA22" s="2">
        <f>代表者!ILA22</f>
        <v>0</v>
      </c>
      <c r="ILB22" s="2">
        <f>代表者!ILB22</f>
        <v>0</v>
      </c>
      <c r="ILC22" s="2">
        <f>代表者!ILC22</f>
        <v>0</v>
      </c>
      <c r="ILD22" s="2">
        <f>代表者!ILD22</f>
        <v>0</v>
      </c>
      <c r="ILE22" s="2">
        <f>代表者!ILE22</f>
        <v>0</v>
      </c>
      <c r="ILF22" s="2">
        <f>代表者!ILF22</f>
        <v>0</v>
      </c>
      <c r="ILG22" s="2">
        <f>代表者!ILG22</f>
        <v>0</v>
      </c>
      <c r="ILH22" s="2">
        <f>代表者!ILH22</f>
        <v>0</v>
      </c>
      <c r="ILI22" s="2">
        <f>代表者!ILI22</f>
        <v>0</v>
      </c>
      <c r="ILJ22" s="2">
        <f>代表者!ILJ22</f>
        <v>0</v>
      </c>
      <c r="ILK22" s="2">
        <f>代表者!ILK22</f>
        <v>0</v>
      </c>
      <c r="ILL22" s="2">
        <f>代表者!ILL22</f>
        <v>0</v>
      </c>
      <c r="ILM22" s="2">
        <f>代表者!ILM22</f>
        <v>0</v>
      </c>
      <c r="ILN22" s="2">
        <f>代表者!ILN22</f>
        <v>0</v>
      </c>
      <c r="ILO22" s="2">
        <f>代表者!ILO22</f>
        <v>0</v>
      </c>
      <c r="ILP22" s="2">
        <f>代表者!ILP22</f>
        <v>0</v>
      </c>
      <c r="ILQ22" s="2">
        <f>代表者!ILQ22</f>
        <v>0</v>
      </c>
      <c r="ILR22" s="2">
        <f>代表者!ILR22</f>
        <v>0</v>
      </c>
      <c r="ILS22" s="2">
        <f>代表者!ILS22</f>
        <v>0</v>
      </c>
      <c r="ILT22" s="2">
        <f>代表者!ILT22</f>
        <v>0</v>
      </c>
      <c r="ILU22" s="2">
        <f>代表者!ILU22</f>
        <v>0</v>
      </c>
      <c r="ILV22" s="2">
        <f>代表者!ILV22</f>
        <v>0</v>
      </c>
      <c r="ILW22" s="2">
        <f>代表者!ILW22</f>
        <v>0</v>
      </c>
      <c r="ILX22" s="2">
        <f>代表者!ILX22</f>
        <v>0</v>
      </c>
      <c r="ILY22" s="2">
        <f>代表者!ILY22</f>
        <v>0</v>
      </c>
      <c r="ILZ22" s="2">
        <f>代表者!ILZ22</f>
        <v>0</v>
      </c>
      <c r="IMA22" s="2">
        <f>代表者!IMA22</f>
        <v>0</v>
      </c>
      <c r="IMB22" s="2">
        <f>代表者!IMB22</f>
        <v>0</v>
      </c>
      <c r="IMC22" s="2">
        <f>代表者!IMC22</f>
        <v>0</v>
      </c>
      <c r="IMD22" s="2">
        <f>代表者!IMD22</f>
        <v>0</v>
      </c>
      <c r="IME22" s="2">
        <f>代表者!IME22</f>
        <v>0</v>
      </c>
      <c r="IMF22" s="2">
        <f>代表者!IMF22</f>
        <v>0</v>
      </c>
      <c r="IMG22" s="2">
        <f>代表者!IMG22</f>
        <v>0</v>
      </c>
      <c r="IMH22" s="2">
        <f>代表者!IMH22</f>
        <v>0</v>
      </c>
      <c r="IMI22" s="2">
        <f>代表者!IMI22</f>
        <v>0</v>
      </c>
      <c r="IMJ22" s="2">
        <f>代表者!IMJ22</f>
        <v>0</v>
      </c>
      <c r="IMK22" s="2">
        <f>代表者!IMK22</f>
        <v>0</v>
      </c>
      <c r="IML22" s="2">
        <f>代表者!IML22</f>
        <v>0</v>
      </c>
      <c r="IMM22" s="2">
        <f>代表者!IMM22</f>
        <v>0</v>
      </c>
      <c r="IMN22" s="2">
        <f>代表者!IMN22</f>
        <v>0</v>
      </c>
      <c r="IMO22" s="2">
        <f>代表者!IMO22</f>
        <v>0</v>
      </c>
      <c r="IMP22" s="2">
        <f>代表者!IMP22</f>
        <v>0</v>
      </c>
      <c r="IMQ22" s="2">
        <f>代表者!IMQ22</f>
        <v>0</v>
      </c>
      <c r="IMR22" s="2">
        <f>代表者!IMR22</f>
        <v>0</v>
      </c>
      <c r="IMS22" s="2">
        <f>代表者!IMS22</f>
        <v>0</v>
      </c>
      <c r="IMT22" s="2">
        <f>代表者!IMT22</f>
        <v>0</v>
      </c>
      <c r="IMU22" s="2">
        <f>代表者!IMU22</f>
        <v>0</v>
      </c>
      <c r="IMV22" s="2">
        <f>代表者!IMV22</f>
        <v>0</v>
      </c>
      <c r="IMW22" s="2">
        <f>代表者!IMW22</f>
        <v>0</v>
      </c>
      <c r="IMX22" s="2">
        <f>代表者!IMX22</f>
        <v>0</v>
      </c>
      <c r="IMY22" s="2">
        <f>代表者!IMY22</f>
        <v>0</v>
      </c>
      <c r="IMZ22" s="2">
        <f>代表者!IMZ22</f>
        <v>0</v>
      </c>
      <c r="INA22" s="2">
        <f>代表者!INA22</f>
        <v>0</v>
      </c>
      <c r="INB22" s="2">
        <f>代表者!INB22</f>
        <v>0</v>
      </c>
      <c r="INC22" s="2">
        <f>代表者!INC22</f>
        <v>0</v>
      </c>
      <c r="IND22" s="2">
        <f>代表者!IND22</f>
        <v>0</v>
      </c>
      <c r="INE22" s="2">
        <f>代表者!INE22</f>
        <v>0</v>
      </c>
      <c r="INF22" s="2">
        <f>代表者!INF22</f>
        <v>0</v>
      </c>
      <c r="ING22" s="2">
        <f>代表者!ING22</f>
        <v>0</v>
      </c>
      <c r="INH22" s="2">
        <f>代表者!INH22</f>
        <v>0</v>
      </c>
      <c r="INI22" s="2">
        <f>代表者!INI22</f>
        <v>0</v>
      </c>
      <c r="INJ22" s="2">
        <f>代表者!INJ22</f>
        <v>0</v>
      </c>
      <c r="INK22" s="2">
        <f>代表者!INK22</f>
        <v>0</v>
      </c>
      <c r="INL22" s="2">
        <f>代表者!INL22</f>
        <v>0</v>
      </c>
      <c r="INM22" s="2">
        <f>代表者!INM22</f>
        <v>0</v>
      </c>
      <c r="INN22" s="2">
        <f>代表者!INN22</f>
        <v>0</v>
      </c>
      <c r="INO22" s="2">
        <f>代表者!INO22</f>
        <v>0</v>
      </c>
      <c r="INP22" s="2">
        <f>代表者!INP22</f>
        <v>0</v>
      </c>
      <c r="INQ22" s="2">
        <f>代表者!INQ22</f>
        <v>0</v>
      </c>
      <c r="INR22" s="2">
        <f>代表者!INR22</f>
        <v>0</v>
      </c>
      <c r="INS22" s="2">
        <f>代表者!INS22</f>
        <v>0</v>
      </c>
      <c r="INT22" s="2">
        <f>代表者!INT22</f>
        <v>0</v>
      </c>
      <c r="INU22" s="2">
        <f>代表者!INU22</f>
        <v>0</v>
      </c>
      <c r="INV22" s="2">
        <f>代表者!INV22</f>
        <v>0</v>
      </c>
      <c r="INW22" s="2">
        <f>代表者!INW22</f>
        <v>0</v>
      </c>
      <c r="INX22" s="2">
        <f>代表者!INX22</f>
        <v>0</v>
      </c>
      <c r="INY22" s="2">
        <f>代表者!INY22</f>
        <v>0</v>
      </c>
      <c r="INZ22" s="2">
        <f>代表者!INZ22</f>
        <v>0</v>
      </c>
      <c r="IOA22" s="2">
        <f>代表者!IOA22</f>
        <v>0</v>
      </c>
      <c r="IOB22" s="2">
        <f>代表者!IOB22</f>
        <v>0</v>
      </c>
      <c r="IOC22" s="2">
        <f>代表者!IOC22</f>
        <v>0</v>
      </c>
      <c r="IOD22" s="2">
        <f>代表者!IOD22</f>
        <v>0</v>
      </c>
      <c r="IOE22" s="2">
        <f>代表者!IOE22</f>
        <v>0</v>
      </c>
      <c r="IOF22" s="2">
        <f>代表者!IOF22</f>
        <v>0</v>
      </c>
      <c r="IOG22" s="2">
        <f>代表者!IOG22</f>
        <v>0</v>
      </c>
      <c r="IOH22" s="2">
        <f>代表者!IOH22</f>
        <v>0</v>
      </c>
      <c r="IOI22" s="2">
        <f>代表者!IOI22</f>
        <v>0</v>
      </c>
      <c r="IOJ22" s="2">
        <f>代表者!IOJ22</f>
        <v>0</v>
      </c>
      <c r="IOK22" s="2">
        <f>代表者!IOK22</f>
        <v>0</v>
      </c>
      <c r="IOL22" s="2">
        <f>代表者!IOL22</f>
        <v>0</v>
      </c>
      <c r="IOM22" s="2">
        <f>代表者!IOM22</f>
        <v>0</v>
      </c>
      <c r="ION22" s="2">
        <f>代表者!ION22</f>
        <v>0</v>
      </c>
      <c r="IOO22" s="2">
        <f>代表者!IOO22</f>
        <v>0</v>
      </c>
      <c r="IOP22" s="2">
        <f>代表者!IOP22</f>
        <v>0</v>
      </c>
      <c r="IOQ22" s="2">
        <f>代表者!IOQ22</f>
        <v>0</v>
      </c>
      <c r="IOR22" s="2">
        <f>代表者!IOR22</f>
        <v>0</v>
      </c>
      <c r="IOS22" s="2">
        <f>代表者!IOS22</f>
        <v>0</v>
      </c>
      <c r="IOT22" s="2">
        <f>代表者!IOT22</f>
        <v>0</v>
      </c>
      <c r="IOU22" s="2">
        <f>代表者!IOU22</f>
        <v>0</v>
      </c>
      <c r="IOV22" s="2">
        <f>代表者!IOV22</f>
        <v>0</v>
      </c>
      <c r="IOW22" s="2">
        <f>代表者!IOW22</f>
        <v>0</v>
      </c>
      <c r="IOX22" s="2">
        <f>代表者!IOX22</f>
        <v>0</v>
      </c>
      <c r="IOY22" s="2">
        <f>代表者!IOY22</f>
        <v>0</v>
      </c>
      <c r="IOZ22" s="2">
        <f>代表者!IOZ22</f>
        <v>0</v>
      </c>
      <c r="IPA22" s="2">
        <f>代表者!IPA22</f>
        <v>0</v>
      </c>
      <c r="IPB22" s="2">
        <f>代表者!IPB22</f>
        <v>0</v>
      </c>
      <c r="IPC22" s="2">
        <f>代表者!IPC22</f>
        <v>0</v>
      </c>
      <c r="IPD22" s="2">
        <f>代表者!IPD22</f>
        <v>0</v>
      </c>
      <c r="IPE22" s="2">
        <f>代表者!IPE22</f>
        <v>0</v>
      </c>
      <c r="IPF22" s="2">
        <f>代表者!IPF22</f>
        <v>0</v>
      </c>
      <c r="IPG22" s="2">
        <f>代表者!IPG22</f>
        <v>0</v>
      </c>
      <c r="IPH22" s="2">
        <f>代表者!IPH22</f>
        <v>0</v>
      </c>
      <c r="IPI22" s="2">
        <f>代表者!IPI22</f>
        <v>0</v>
      </c>
      <c r="IPJ22" s="2">
        <f>代表者!IPJ22</f>
        <v>0</v>
      </c>
      <c r="IPK22" s="2">
        <f>代表者!IPK22</f>
        <v>0</v>
      </c>
      <c r="IPL22" s="2">
        <f>代表者!IPL22</f>
        <v>0</v>
      </c>
      <c r="IPM22" s="2">
        <f>代表者!IPM22</f>
        <v>0</v>
      </c>
      <c r="IPN22" s="2">
        <f>代表者!IPN22</f>
        <v>0</v>
      </c>
      <c r="IPO22" s="2">
        <f>代表者!IPO22</f>
        <v>0</v>
      </c>
      <c r="IPP22" s="2">
        <f>代表者!IPP22</f>
        <v>0</v>
      </c>
      <c r="IPQ22" s="2">
        <f>代表者!IPQ22</f>
        <v>0</v>
      </c>
      <c r="IPR22" s="2">
        <f>代表者!IPR22</f>
        <v>0</v>
      </c>
      <c r="IPS22" s="2">
        <f>代表者!IPS22</f>
        <v>0</v>
      </c>
      <c r="IPT22" s="2">
        <f>代表者!IPT22</f>
        <v>0</v>
      </c>
      <c r="IPU22" s="2">
        <f>代表者!IPU22</f>
        <v>0</v>
      </c>
      <c r="IPV22" s="2">
        <f>代表者!IPV22</f>
        <v>0</v>
      </c>
      <c r="IPW22" s="2">
        <f>代表者!IPW22</f>
        <v>0</v>
      </c>
      <c r="IPX22" s="2">
        <f>代表者!IPX22</f>
        <v>0</v>
      </c>
      <c r="IPY22" s="2">
        <f>代表者!IPY22</f>
        <v>0</v>
      </c>
      <c r="IPZ22" s="2">
        <f>代表者!IPZ22</f>
        <v>0</v>
      </c>
      <c r="IQA22" s="2">
        <f>代表者!IQA22</f>
        <v>0</v>
      </c>
      <c r="IQB22" s="2">
        <f>代表者!IQB22</f>
        <v>0</v>
      </c>
      <c r="IQC22" s="2">
        <f>代表者!IQC22</f>
        <v>0</v>
      </c>
      <c r="IQD22" s="2">
        <f>代表者!IQD22</f>
        <v>0</v>
      </c>
      <c r="IQE22" s="2">
        <f>代表者!IQE22</f>
        <v>0</v>
      </c>
      <c r="IQF22" s="2">
        <f>代表者!IQF22</f>
        <v>0</v>
      </c>
      <c r="IQG22" s="2">
        <f>代表者!IQG22</f>
        <v>0</v>
      </c>
      <c r="IQH22" s="2">
        <f>代表者!IQH22</f>
        <v>0</v>
      </c>
      <c r="IQI22" s="2">
        <f>代表者!IQI22</f>
        <v>0</v>
      </c>
      <c r="IQJ22" s="2">
        <f>代表者!IQJ22</f>
        <v>0</v>
      </c>
      <c r="IQK22" s="2">
        <f>代表者!IQK22</f>
        <v>0</v>
      </c>
      <c r="IQL22" s="2">
        <f>代表者!IQL22</f>
        <v>0</v>
      </c>
      <c r="IQM22" s="2">
        <f>代表者!IQM22</f>
        <v>0</v>
      </c>
      <c r="IQN22" s="2">
        <f>代表者!IQN22</f>
        <v>0</v>
      </c>
      <c r="IQO22" s="2">
        <f>代表者!IQO22</f>
        <v>0</v>
      </c>
      <c r="IQP22" s="2">
        <f>代表者!IQP22</f>
        <v>0</v>
      </c>
      <c r="IQQ22" s="2">
        <f>代表者!IQQ22</f>
        <v>0</v>
      </c>
      <c r="IQR22" s="2">
        <f>代表者!IQR22</f>
        <v>0</v>
      </c>
      <c r="IQS22" s="2">
        <f>代表者!IQS22</f>
        <v>0</v>
      </c>
      <c r="IQT22" s="2">
        <f>代表者!IQT22</f>
        <v>0</v>
      </c>
      <c r="IQU22" s="2">
        <f>代表者!IQU22</f>
        <v>0</v>
      </c>
      <c r="IQV22" s="2">
        <f>代表者!IQV22</f>
        <v>0</v>
      </c>
      <c r="IQW22" s="2">
        <f>代表者!IQW22</f>
        <v>0</v>
      </c>
      <c r="IQX22" s="2">
        <f>代表者!IQX22</f>
        <v>0</v>
      </c>
      <c r="IQY22" s="2">
        <f>代表者!IQY22</f>
        <v>0</v>
      </c>
      <c r="IQZ22" s="2">
        <f>代表者!IQZ22</f>
        <v>0</v>
      </c>
      <c r="IRA22" s="2">
        <f>代表者!IRA22</f>
        <v>0</v>
      </c>
      <c r="IRB22" s="2">
        <f>代表者!IRB22</f>
        <v>0</v>
      </c>
      <c r="IRC22" s="2">
        <f>代表者!IRC22</f>
        <v>0</v>
      </c>
      <c r="IRD22" s="2">
        <f>代表者!IRD22</f>
        <v>0</v>
      </c>
      <c r="IRE22" s="2">
        <f>代表者!IRE22</f>
        <v>0</v>
      </c>
      <c r="IRF22" s="2">
        <f>代表者!IRF22</f>
        <v>0</v>
      </c>
      <c r="IRG22" s="2">
        <f>代表者!IRG22</f>
        <v>0</v>
      </c>
      <c r="IRH22" s="2">
        <f>代表者!IRH22</f>
        <v>0</v>
      </c>
      <c r="IRI22" s="2">
        <f>代表者!IRI22</f>
        <v>0</v>
      </c>
      <c r="IRJ22" s="2">
        <f>代表者!IRJ22</f>
        <v>0</v>
      </c>
      <c r="IRK22" s="2">
        <f>代表者!IRK22</f>
        <v>0</v>
      </c>
      <c r="IRL22" s="2">
        <f>代表者!IRL22</f>
        <v>0</v>
      </c>
      <c r="IRM22" s="2">
        <f>代表者!IRM22</f>
        <v>0</v>
      </c>
      <c r="IRN22" s="2">
        <f>代表者!IRN22</f>
        <v>0</v>
      </c>
      <c r="IRO22" s="2">
        <f>代表者!IRO22</f>
        <v>0</v>
      </c>
      <c r="IRP22" s="2">
        <f>代表者!IRP22</f>
        <v>0</v>
      </c>
      <c r="IRQ22" s="2">
        <f>代表者!IRQ22</f>
        <v>0</v>
      </c>
      <c r="IRR22" s="2">
        <f>代表者!IRR22</f>
        <v>0</v>
      </c>
      <c r="IRS22" s="2">
        <f>代表者!IRS22</f>
        <v>0</v>
      </c>
      <c r="IRT22" s="2">
        <f>代表者!IRT22</f>
        <v>0</v>
      </c>
      <c r="IRU22" s="2">
        <f>代表者!IRU22</f>
        <v>0</v>
      </c>
      <c r="IRV22" s="2">
        <f>代表者!IRV22</f>
        <v>0</v>
      </c>
      <c r="IRW22" s="2">
        <f>代表者!IRW22</f>
        <v>0</v>
      </c>
      <c r="IRX22" s="2">
        <f>代表者!IRX22</f>
        <v>0</v>
      </c>
      <c r="IRY22" s="2">
        <f>代表者!IRY22</f>
        <v>0</v>
      </c>
      <c r="IRZ22" s="2">
        <f>代表者!IRZ22</f>
        <v>0</v>
      </c>
      <c r="ISA22" s="2">
        <f>代表者!ISA22</f>
        <v>0</v>
      </c>
      <c r="ISB22" s="2">
        <f>代表者!ISB22</f>
        <v>0</v>
      </c>
      <c r="ISC22" s="2">
        <f>代表者!ISC22</f>
        <v>0</v>
      </c>
      <c r="ISD22" s="2">
        <f>代表者!ISD22</f>
        <v>0</v>
      </c>
      <c r="ISE22" s="2">
        <f>代表者!ISE22</f>
        <v>0</v>
      </c>
      <c r="ISF22" s="2">
        <f>代表者!ISF22</f>
        <v>0</v>
      </c>
      <c r="ISG22" s="2">
        <f>代表者!ISG22</f>
        <v>0</v>
      </c>
      <c r="ISH22" s="2">
        <f>代表者!ISH22</f>
        <v>0</v>
      </c>
      <c r="ISI22" s="2">
        <f>代表者!ISI22</f>
        <v>0</v>
      </c>
      <c r="ISJ22" s="2">
        <f>代表者!ISJ22</f>
        <v>0</v>
      </c>
      <c r="ISK22" s="2">
        <f>代表者!ISK22</f>
        <v>0</v>
      </c>
      <c r="ISL22" s="2">
        <f>代表者!ISL22</f>
        <v>0</v>
      </c>
      <c r="ISM22" s="2">
        <f>代表者!ISM22</f>
        <v>0</v>
      </c>
      <c r="ISN22" s="2">
        <f>代表者!ISN22</f>
        <v>0</v>
      </c>
      <c r="ISO22" s="2">
        <f>代表者!ISO22</f>
        <v>0</v>
      </c>
      <c r="ISP22" s="2">
        <f>代表者!ISP22</f>
        <v>0</v>
      </c>
      <c r="ISQ22" s="2">
        <f>代表者!ISQ22</f>
        <v>0</v>
      </c>
      <c r="ISR22" s="2">
        <f>代表者!ISR22</f>
        <v>0</v>
      </c>
      <c r="ISS22" s="2">
        <f>代表者!ISS22</f>
        <v>0</v>
      </c>
      <c r="IST22" s="2">
        <f>代表者!IST22</f>
        <v>0</v>
      </c>
      <c r="ISU22" s="2">
        <f>代表者!ISU22</f>
        <v>0</v>
      </c>
      <c r="ISV22" s="2">
        <f>代表者!ISV22</f>
        <v>0</v>
      </c>
      <c r="ISW22" s="2">
        <f>代表者!ISW22</f>
        <v>0</v>
      </c>
      <c r="ISX22" s="2">
        <f>代表者!ISX22</f>
        <v>0</v>
      </c>
      <c r="ISY22" s="2">
        <f>代表者!ISY22</f>
        <v>0</v>
      </c>
      <c r="ISZ22" s="2">
        <f>代表者!ISZ22</f>
        <v>0</v>
      </c>
      <c r="ITA22" s="2">
        <f>代表者!ITA22</f>
        <v>0</v>
      </c>
      <c r="ITB22" s="2">
        <f>代表者!ITB22</f>
        <v>0</v>
      </c>
      <c r="ITC22" s="2">
        <f>代表者!ITC22</f>
        <v>0</v>
      </c>
      <c r="ITD22" s="2">
        <f>代表者!ITD22</f>
        <v>0</v>
      </c>
      <c r="ITE22" s="2">
        <f>代表者!ITE22</f>
        <v>0</v>
      </c>
      <c r="ITF22" s="2">
        <f>代表者!ITF22</f>
        <v>0</v>
      </c>
      <c r="ITG22" s="2">
        <f>代表者!ITG22</f>
        <v>0</v>
      </c>
      <c r="ITH22" s="2">
        <f>代表者!ITH22</f>
        <v>0</v>
      </c>
      <c r="ITI22" s="2">
        <f>代表者!ITI22</f>
        <v>0</v>
      </c>
      <c r="ITJ22" s="2">
        <f>代表者!ITJ22</f>
        <v>0</v>
      </c>
      <c r="ITK22" s="2">
        <f>代表者!ITK22</f>
        <v>0</v>
      </c>
      <c r="ITL22" s="2">
        <f>代表者!ITL22</f>
        <v>0</v>
      </c>
      <c r="ITM22" s="2">
        <f>代表者!ITM22</f>
        <v>0</v>
      </c>
      <c r="ITN22" s="2">
        <f>代表者!ITN22</f>
        <v>0</v>
      </c>
      <c r="ITO22" s="2">
        <f>代表者!ITO22</f>
        <v>0</v>
      </c>
      <c r="ITP22" s="2">
        <f>代表者!ITP22</f>
        <v>0</v>
      </c>
      <c r="ITQ22" s="2">
        <f>代表者!ITQ22</f>
        <v>0</v>
      </c>
      <c r="ITR22" s="2">
        <f>代表者!ITR22</f>
        <v>0</v>
      </c>
      <c r="ITS22" s="2">
        <f>代表者!ITS22</f>
        <v>0</v>
      </c>
      <c r="ITT22" s="2">
        <f>代表者!ITT22</f>
        <v>0</v>
      </c>
      <c r="ITU22" s="2">
        <f>代表者!ITU22</f>
        <v>0</v>
      </c>
      <c r="ITV22" s="2">
        <f>代表者!ITV22</f>
        <v>0</v>
      </c>
      <c r="ITW22" s="2">
        <f>代表者!ITW22</f>
        <v>0</v>
      </c>
      <c r="ITX22" s="2">
        <f>代表者!ITX22</f>
        <v>0</v>
      </c>
      <c r="ITY22" s="2">
        <f>代表者!ITY22</f>
        <v>0</v>
      </c>
      <c r="ITZ22" s="2">
        <f>代表者!ITZ22</f>
        <v>0</v>
      </c>
      <c r="IUA22" s="2">
        <f>代表者!IUA22</f>
        <v>0</v>
      </c>
      <c r="IUB22" s="2">
        <f>代表者!IUB22</f>
        <v>0</v>
      </c>
      <c r="IUC22" s="2">
        <f>代表者!IUC22</f>
        <v>0</v>
      </c>
      <c r="IUD22" s="2">
        <f>代表者!IUD22</f>
        <v>0</v>
      </c>
      <c r="IUE22" s="2">
        <f>代表者!IUE22</f>
        <v>0</v>
      </c>
      <c r="IUF22" s="2">
        <f>代表者!IUF22</f>
        <v>0</v>
      </c>
      <c r="IUG22" s="2">
        <f>代表者!IUG22</f>
        <v>0</v>
      </c>
      <c r="IUH22" s="2">
        <f>代表者!IUH22</f>
        <v>0</v>
      </c>
      <c r="IUI22" s="2">
        <f>代表者!IUI22</f>
        <v>0</v>
      </c>
      <c r="IUJ22" s="2">
        <f>代表者!IUJ22</f>
        <v>0</v>
      </c>
      <c r="IUK22" s="2">
        <f>代表者!IUK22</f>
        <v>0</v>
      </c>
      <c r="IUL22" s="2">
        <f>代表者!IUL22</f>
        <v>0</v>
      </c>
      <c r="IUM22" s="2">
        <f>代表者!IUM22</f>
        <v>0</v>
      </c>
      <c r="IUN22" s="2">
        <f>代表者!IUN22</f>
        <v>0</v>
      </c>
      <c r="IUO22" s="2">
        <f>代表者!IUO22</f>
        <v>0</v>
      </c>
      <c r="IUP22" s="2">
        <f>代表者!IUP22</f>
        <v>0</v>
      </c>
      <c r="IUQ22" s="2">
        <f>代表者!IUQ22</f>
        <v>0</v>
      </c>
      <c r="IUR22" s="2">
        <f>代表者!IUR22</f>
        <v>0</v>
      </c>
      <c r="IUS22" s="2">
        <f>代表者!IUS22</f>
        <v>0</v>
      </c>
      <c r="IUT22" s="2">
        <f>代表者!IUT22</f>
        <v>0</v>
      </c>
      <c r="IUU22" s="2">
        <f>代表者!IUU22</f>
        <v>0</v>
      </c>
      <c r="IUV22" s="2">
        <f>代表者!IUV22</f>
        <v>0</v>
      </c>
      <c r="IUW22" s="2">
        <f>代表者!IUW22</f>
        <v>0</v>
      </c>
      <c r="IUX22" s="2">
        <f>代表者!IUX22</f>
        <v>0</v>
      </c>
      <c r="IUY22" s="2">
        <f>代表者!IUY22</f>
        <v>0</v>
      </c>
      <c r="IUZ22" s="2">
        <f>代表者!IUZ22</f>
        <v>0</v>
      </c>
      <c r="IVA22" s="2">
        <f>代表者!IVA22</f>
        <v>0</v>
      </c>
      <c r="IVB22" s="2">
        <f>代表者!IVB22</f>
        <v>0</v>
      </c>
      <c r="IVC22" s="2">
        <f>代表者!IVC22</f>
        <v>0</v>
      </c>
      <c r="IVD22" s="2">
        <f>代表者!IVD22</f>
        <v>0</v>
      </c>
      <c r="IVE22" s="2">
        <f>代表者!IVE22</f>
        <v>0</v>
      </c>
      <c r="IVF22" s="2">
        <f>代表者!IVF22</f>
        <v>0</v>
      </c>
      <c r="IVG22" s="2">
        <f>代表者!IVG22</f>
        <v>0</v>
      </c>
      <c r="IVH22" s="2">
        <f>代表者!IVH22</f>
        <v>0</v>
      </c>
      <c r="IVI22" s="2">
        <f>代表者!IVI22</f>
        <v>0</v>
      </c>
      <c r="IVJ22" s="2">
        <f>代表者!IVJ22</f>
        <v>0</v>
      </c>
      <c r="IVK22" s="2">
        <f>代表者!IVK22</f>
        <v>0</v>
      </c>
      <c r="IVL22" s="2">
        <f>代表者!IVL22</f>
        <v>0</v>
      </c>
      <c r="IVM22" s="2">
        <f>代表者!IVM22</f>
        <v>0</v>
      </c>
      <c r="IVN22" s="2">
        <f>代表者!IVN22</f>
        <v>0</v>
      </c>
      <c r="IVO22" s="2">
        <f>代表者!IVO22</f>
        <v>0</v>
      </c>
      <c r="IVP22" s="2">
        <f>代表者!IVP22</f>
        <v>0</v>
      </c>
      <c r="IVQ22" s="2">
        <f>代表者!IVQ22</f>
        <v>0</v>
      </c>
      <c r="IVR22" s="2">
        <f>代表者!IVR22</f>
        <v>0</v>
      </c>
      <c r="IVS22" s="2">
        <f>代表者!IVS22</f>
        <v>0</v>
      </c>
      <c r="IVT22" s="2">
        <f>代表者!IVT22</f>
        <v>0</v>
      </c>
      <c r="IVU22" s="2">
        <f>代表者!IVU22</f>
        <v>0</v>
      </c>
      <c r="IVV22" s="2">
        <f>代表者!IVV22</f>
        <v>0</v>
      </c>
      <c r="IVW22" s="2">
        <f>代表者!IVW22</f>
        <v>0</v>
      </c>
      <c r="IVX22" s="2">
        <f>代表者!IVX22</f>
        <v>0</v>
      </c>
      <c r="IVY22" s="2">
        <f>代表者!IVY22</f>
        <v>0</v>
      </c>
      <c r="IVZ22" s="2">
        <f>代表者!IVZ22</f>
        <v>0</v>
      </c>
      <c r="IWA22" s="2">
        <f>代表者!IWA22</f>
        <v>0</v>
      </c>
      <c r="IWB22" s="2">
        <f>代表者!IWB22</f>
        <v>0</v>
      </c>
      <c r="IWC22" s="2">
        <f>代表者!IWC22</f>
        <v>0</v>
      </c>
      <c r="IWD22" s="2">
        <f>代表者!IWD22</f>
        <v>0</v>
      </c>
      <c r="IWE22" s="2">
        <f>代表者!IWE22</f>
        <v>0</v>
      </c>
      <c r="IWF22" s="2">
        <f>代表者!IWF22</f>
        <v>0</v>
      </c>
      <c r="IWG22" s="2">
        <f>代表者!IWG22</f>
        <v>0</v>
      </c>
      <c r="IWH22" s="2">
        <f>代表者!IWH22</f>
        <v>0</v>
      </c>
      <c r="IWI22" s="2">
        <f>代表者!IWI22</f>
        <v>0</v>
      </c>
      <c r="IWJ22" s="2">
        <f>代表者!IWJ22</f>
        <v>0</v>
      </c>
      <c r="IWK22" s="2">
        <f>代表者!IWK22</f>
        <v>0</v>
      </c>
      <c r="IWL22" s="2">
        <f>代表者!IWL22</f>
        <v>0</v>
      </c>
      <c r="IWM22" s="2">
        <f>代表者!IWM22</f>
        <v>0</v>
      </c>
      <c r="IWN22" s="2">
        <f>代表者!IWN22</f>
        <v>0</v>
      </c>
      <c r="IWO22" s="2">
        <f>代表者!IWO22</f>
        <v>0</v>
      </c>
      <c r="IWP22" s="2">
        <f>代表者!IWP22</f>
        <v>0</v>
      </c>
      <c r="IWQ22" s="2">
        <f>代表者!IWQ22</f>
        <v>0</v>
      </c>
      <c r="IWR22" s="2">
        <f>代表者!IWR22</f>
        <v>0</v>
      </c>
      <c r="IWS22" s="2">
        <f>代表者!IWS22</f>
        <v>0</v>
      </c>
      <c r="IWT22" s="2">
        <f>代表者!IWT22</f>
        <v>0</v>
      </c>
      <c r="IWU22" s="2">
        <f>代表者!IWU22</f>
        <v>0</v>
      </c>
      <c r="IWV22" s="2">
        <f>代表者!IWV22</f>
        <v>0</v>
      </c>
      <c r="IWW22" s="2">
        <f>代表者!IWW22</f>
        <v>0</v>
      </c>
      <c r="IWX22" s="2">
        <f>代表者!IWX22</f>
        <v>0</v>
      </c>
      <c r="IWY22" s="2">
        <f>代表者!IWY22</f>
        <v>0</v>
      </c>
      <c r="IWZ22" s="2">
        <f>代表者!IWZ22</f>
        <v>0</v>
      </c>
      <c r="IXA22" s="2">
        <f>代表者!IXA22</f>
        <v>0</v>
      </c>
      <c r="IXB22" s="2">
        <f>代表者!IXB22</f>
        <v>0</v>
      </c>
      <c r="IXC22" s="2">
        <f>代表者!IXC22</f>
        <v>0</v>
      </c>
      <c r="IXD22" s="2">
        <f>代表者!IXD22</f>
        <v>0</v>
      </c>
      <c r="IXE22" s="2">
        <f>代表者!IXE22</f>
        <v>0</v>
      </c>
      <c r="IXF22" s="2">
        <f>代表者!IXF22</f>
        <v>0</v>
      </c>
      <c r="IXG22" s="2">
        <f>代表者!IXG22</f>
        <v>0</v>
      </c>
      <c r="IXH22" s="2">
        <f>代表者!IXH22</f>
        <v>0</v>
      </c>
      <c r="IXI22" s="2">
        <f>代表者!IXI22</f>
        <v>0</v>
      </c>
      <c r="IXJ22" s="2">
        <f>代表者!IXJ22</f>
        <v>0</v>
      </c>
      <c r="IXK22" s="2">
        <f>代表者!IXK22</f>
        <v>0</v>
      </c>
      <c r="IXL22" s="2">
        <f>代表者!IXL22</f>
        <v>0</v>
      </c>
      <c r="IXM22" s="2">
        <f>代表者!IXM22</f>
        <v>0</v>
      </c>
      <c r="IXN22" s="2">
        <f>代表者!IXN22</f>
        <v>0</v>
      </c>
      <c r="IXO22" s="2">
        <f>代表者!IXO22</f>
        <v>0</v>
      </c>
      <c r="IXP22" s="2">
        <f>代表者!IXP22</f>
        <v>0</v>
      </c>
      <c r="IXQ22" s="2">
        <f>代表者!IXQ22</f>
        <v>0</v>
      </c>
      <c r="IXR22" s="2">
        <f>代表者!IXR22</f>
        <v>0</v>
      </c>
      <c r="IXS22" s="2">
        <f>代表者!IXS22</f>
        <v>0</v>
      </c>
      <c r="IXT22" s="2">
        <f>代表者!IXT22</f>
        <v>0</v>
      </c>
      <c r="IXU22" s="2">
        <f>代表者!IXU22</f>
        <v>0</v>
      </c>
      <c r="IXV22" s="2">
        <f>代表者!IXV22</f>
        <v>0</v>
      </c>
      <c r="IXW22" s="2">
        <f>代表者!IXW22</f>
        <v>0</v>
      </c>
      <c r="IXX22" s="2">
        <f>代表者!IXX22</f>
        <v>0</v>
      </c>
      <c r="IXY22" s="2">
        <f>代表者!IXY22</f>
        <v>0</v>
      </c>
      <c r="IXZ22" s="2">
        <f>代表者!IXZ22</f>
        <v>0</v>
      </c>
      <c r="IYA22" s="2">
        <f>代表者!IYA22</f>
        <v>0</v>
      </c>
      <c r="IYB22" s="2">
        <f>代表者!IYB22</f>
        <v>0</v>
      </c>
      <c r="IYC22" s="2">
        <f>代表者!IYC22</f>
        <v>0</v>
      </c>
      <c r="IYD22" s="2">
        <f>代表者!IYD22</f>
        <v>0</v>
      </c>
      <c r="IYE22" s="2">
        <f>代表者!IYE22</f>
        <v>0</v>
      </c>
      <c r="IYF22" s="2">
        <f>代表者!IYF22</f>
        <v>0</v>
      </c>
      <c r="IYG22" s="2">
        <f>代表者!IYG22</f>
        <v>0</v>
      </c>
      <c r="IYH22" s="2">
        <f>代表者!IYH22</f>
        <v>0</v>
      </c>
      <c r="IYI22" s="2">
        <f>代表者!IYI22</f>
        <v>0</v>
      </c>
      <c r="IYJ22" s="2">
        <f>代表者!IYJ22</f>
        <v>0</v>
      </c>
      <c r="IYK22" s="2">
        <f>代表者!IYK22</f>
        <v>0</v>
      </c>
      <c r="IYL22" s="2">
        <f>代表者!IYL22</f>
        <v>0</v>
      </c>
      <c r="IYM22" s="2">
        <f>代表者!IYM22</f>
        <v>0</v>
      </c>
      <c r="IYN22" s="2">
        <f>代表者!IYN22</f>
        <v>0</v>
      </c>
      <c r="IYO22" s="2">
        <f>代表者!IYO22</f>
        <v>0</v>
      </c>
      <c r="IYP22" s="2">
        <f>代表者!IYP22</f>
        <v>0</v>
      </c>
      <c r="IYQ22" s="2">
        <f>代表者!IYQ22</f>
        <v>0</v>
      </c>
      <c r="IYR22" s="2">
        <f>代表者!IYR22</f>
        <v>0</v>
      </c>
      <c r="IYS22" s="2">
        <f>代表者!IYS22</f>
        <v>0</v>
      </c>
      <c r="IYT22" s="2">
        <f>代表者!IYT22</f>
        <v>0</v>
      </c>
      <c r="IYU22" s="2">
        <f>代表者!IYU22</f>
        <v>0</v>
      </c>
      <c r="IYV22" s="2">
        <f>代表者!IYV22</f>
        <v>0</v>
      </c>
      <c r="IYW22" s="2">
        <f>代表者!IYW22</f>
        <v>0</v>
      </c>
      <c r="IYX22" s="2">
        <f>代表者!IYX22</f>
        <v>0</v>
      </c>
      <c r="IYY22" s="2">
        <f>代表者!IYY22</f>
        <v>0</v>
      </c>
      <c r="IYZ22" s="2">
        <f>代表者!IYZ22</f>
        <v>0</v>
      </c>
      <c r="IZA22" s="2">
        <f>代表者!IZA22</f>
        <v>0</v>
      </c>
      <c r="IZB22" s="2">
        <f>代表者!IZB22</f>
        <v>0</v>
      </c>
      <c r="IZC22" s="2">
        <f>代表者!IZC22</f>
        <v>0</v>
      </c>
      <c r="IZD22" s="2">
        <f>代表者!IZD22</f>
        <v>0</v>
      </c>
      <c r="IZE22" s="2">
        <f>代表者!IZE22</f>
        <v>0</v>
      </c>
      <c r="IZF22" s="2">
        <f>代表者!IZF22</f>
        <v>0</v>
      </c>
      <c r="IZG22" s="2">
        <f>代表者!IZG22</f>
        <v>0</v>
      </c>
      <c r="IZH22" s="2">
        <f>代表者!IZH22</f>
        <v>0</v>
      </c>
      <c r="IZI22" s="2">
        <f>代表者!IZI22</f>
        <v>0</v>
      </c>
      <c r="IZJ22" s="2">
        <f>代表者!IZJ22</f>
        <v>0</v>
      </c>
      <c r="IZK22" s="2">
        <f>代表者!IZK22</f>
        <v>0</v>
      </c>
      <c r="IZL22" s="2">
        <f>代表者!IZL22</f>
        <v>0</v>
      </c>
      <c r="IZM22" s="2">
        <f>代表者!IZM22</f>
        <v>0</v>
      </c>
      <c r="IZN22" s="2">
        <f>代表者!IZN22</f>
        <v>0</v>
      </c>
      <c r="IZO22" s="2">
        <f>代表者!IZO22</f>
        <v>0</v>
      </c>
      <c r="IZP22" s="2">
        <f>代表者!IZP22</f>
        <v>0</v>
      </c>
      <c r="IZQ22" s="2">
        <f>代表者!IZQ22</f>
        <v>0</v>
      </c>
      <c r="IZR22" s="2">
        <f>代表者!IZR22</f>
        <v>0</v>
      </c>
      <c r="IZS22" s="2">
        <f>代表者!IZS22</f>
        <v>0</v>
      </c>
      <c r="IZT22" s="2">
        <f>代表者!IZT22</f>
        <v>0</v>
      </c>
      <c r="IZU22" s="2">
        <f>代表者!IZU22</f>
        <v>0</v>
      </c>
      <c r="IZV22" s="2">
        <f>代表者!IZV22</f>
        <v>0</v>
      </c>
      <c r="IZW22" s="2">
        <f>代表者!IZW22</f>
        <v>0</v>
      </c>
      <c r="IZX22" s="2">
        <f>代表者!IZX22</f>
        <v>0</v>
      </c>
      <c r="IZY22" s="2">
        <f>代表者!IZY22</f>
        <v>0</v>
      </c>
      <c r="IZZ22" s="2">
        <f>代表者!IZZ22</f>
        <v>0</v>
      </c>
      <c r="JAA22" s="2">
        <f>代表者!JAA22</f>
        <v>0</v>
      </c>
      <c r="JAB22" s="2">
        <f>代表者!JAB22</f>
        <v>0</v>
      </c>
      <c r="JAC22" s="2">
        <f>代表者!JAC22</f>
        <v>0</v>
      </c>
      <c r="JAD22" s="2">
        <f>代表者!JAD22</f>
        <v>0</v>
      </c>
      <c r="JAE22" s="2">
        <f>代表者!JAE22</f>
        <v>0</v>
      </c>
      <c r="JAF22" s="2">
        <f>代表者!JAF22</f>
        <v>0</v>
      </c>
      <c r="JAG22" s="2">
        <f>代表者!JAG22</f>
        <v>0</v>
      </c>
      <c r="JAH22" s="2">
        <f>代表者!JAH22</f>
        <v>0</v>
      </c>
      <c r="JAI22" s="2">
        <f>代表者!JAI22</f>
        <v>0</v>
      </c>
      <c r="JAJ22" s="2">
        <f>代表者!JAJ22</f>
        <v>0</v>
      </c>
      <c r="JAK22" s="2">
        <f>代表者!JAK22</f>
        <v>0</v>
      </c>
      <c r="JAL22" s="2">
        <f>代表者!JAL22</f>
        <v>0</v>
      </c>
      <c r="JAM22" s="2">
        <f>代表者!JAM22</f>
        <v>0</v>
      </c>
      <c r="JAN22" s="2">
        <f>代表者!JAN22</f>
        <v>0</v>
      </c>
      <c r="JAO22" s="2">
        <f>代表者!JAO22</f>
        <v>0</v>
      </c>
      <c r="JAP22" s="2">
        <f>代表者!JAP22</f>
        <v>0</v>
      </c>
      <c r="JAQ22" s="2">
        <f>代表者!JAQ22</f>
        <v>0</v>
      </c>
      <c r="JAR22" s="2">
        <f>代表者!JAR22</f>
        <v>0</v>
      </c>
      <c r="JAS22" s="2">
        <f>代表者!JAS22</f>
        <v>0</v>
      </c>
      <c r="JAT22" s="2">
        <f>代表者!JAT22</f>
        <v>0</v>
      </c>
      <c r="JAU22" s="2">
        <f>代表者!JAU22</f>
        <v>0</v>
      </c>
      <c r="JAV22" s="2">
        <f>代表者!JAV22</f>
        <v>0</v>
      </c>
      <c r="JAW22" s="2">
        <f>代表者!JAW22</f>
        <v>0</v>
      </c>
      <c r="JAX22" s="2">
        <f>代表者!JAX22</f>
        <v>0</v>
      </c>
      <c r="JAY22" s="2">
        <f>代表者!JAY22</f>
        <v>0</v>
      </c>
      <c r="JAZ22" s="2">
        <f>代表者!JAZ22</f>
        <v>0</v>
      </c>
      <c r="JBA22" s="2">
        <f>代表者!JBA22</f>
        <v>0</v>
      </c>
      <c r="JBB22" s="2">
        <f>代表者!JBB22</f>
        <v>0</v>
      </c>
      <c r="JBC22" s="2">
        <f>代表者!JBC22</f>
        <v>0</v>
      </c>
      <c r="JBD22" s="2">
        <f>代表者!JBD22</f>
        <v>0</v>
      </c>
      <c r="JBE22" s="2">
        <f>代表者!JBE22</f>
        <v>0</v>
      </c>
      <c r="JBF22" s="2">
        <f>代表者!JBF22</f>
        <v>0</v>
      </c>
      <c r="JBG22" s="2">
        <f>代表者!JBG22</f>
        <v>0</v>
      </c>
      <c r="JBH22" s="2">
        <f>代表者!JBH22</f>
        <v>0</v>
      </c>
      <c r="JBI22" s="2">
        <f>代表者!JBI22</f>
        <v>0</v>
      </c>
      <c r="JBJ22" s="2">
        <f>代表者!JBJ22</f>
        <v>0</v>
      </c>
      <c r="JBK22" s="2">
        <f>代表者!JBK22</f>
        <v>0</v>
      </c>
      <c r="JBL22" s="2">
        <f>代表者!JBL22</f>
        <v>0</v>
      </c>
      <c r="JBM22" s="2">
        <f>代表者!JBM22</f>
        <v>0</v>
      </c>
      <c r="JBN22" s="2">
        <f>代表者!JBN22</f>
        <v>0</v>
      </c>
      <c r="JBO22" s="2">
        <f>代表者!JBO22</f>
        <v>0</v>
      </c>
      <c r="JBP22" s="2">
        <f>代表者!JBP22</f>
        <v>0</v>
      </c>
      <c r="JBQ22" s="2">
        <f>代表者!JBQ22</f>
        <v>0</v>
      </c>
      <c r="JBR22" s="2">
        <f>代表者!JBR22</f>
        <v>0</v>
      </c>
      <c r="JBS22" s="2">
        <f>代表者!JBS22</f>
        <v>0</v>
      </c>
      <c r="JBT22" s="2">
        <f>代表者!JBT22</f>
        <v>0</v>
      </c>
      <c r="JBU22" s="2">
        <f>代表者!JBU22</f>
        <v>0</v>
      </c>
      <c r="JBV22" s="2">
        <f>代表者!JBV22</f>
        <v>0</v>
      </c>
      <c r="JBW22" s="2">
        <f>代表者!JBW22</f>
        <v>0</v>
      </c>
      <c r="JBX22" s="2">
        <f>代表者!JBX22</f>
        <v>0</v>
      </c>
      <c r="JBY22" s="2">
        <f>代表者!JBY22</f>
        <v>0</v>
      </c>
      <c r="JBZ22" s="2">
        <f>代表者!JBZ22</f>
        <v>0</v>
      </c>
      <c r="JCA22" s="2">
        <f>代表者!JCA22</f>
        <v>0</v>
      </c>
      <c r="JCB22" s="2">
        <f>代表者!JCB22</f>
        <v>0</v>
      </c>
      <c r="JCC22" s="2">
        <f>代表者!JCC22</f>
        <v>0</v>
      </c>
      <c r="JCD22" s="2">
        <f>代表者!JCD22</f>
        <v>0</v>
      </c>
      <c r="JCE22" s="2">
        <f>代表者!JCE22</f>
        <v>0</v>
      </c>
      <c r="JCF22" s="2">
        <f>代表者!JCF22</f>
        <v>0</v>
      </c>
      <c r="JCG22" s="2">
        <f>代表者!JCG22</f>
        <v>0</v>
      </c>
      <c r="JCH22" s="2">
        <f>代表者!JCH22</f>
        <v>0</v>
      </c>
      <c r="JCI22" s="2">
        <f>代表者!JCI22</f>
        <v>0</v>
      </c>
      <c r="JCJ22" s="2">
        <f>代表者!JCJ22</f>
        <v>0</v>
      </c>
      <c r="JCK22" s="2">
        <f>代表者!JCK22</f>
        <v>0</v>
      </c>
      <c r="JCL22" s="2">
        <f>代表者!JCL22</f>
        <v>0</v>
      </c>
      <c r="JCM22" s="2">
        <f>代表者!JCM22</f>
        <v>0</v>
      </c>
      <c r="JCN22" s="2">
        <f>代表者!JCN22</f>
        <v>0</v>
      </c>
      <c r="JCO22" s="2">
        <f>代表者!JCO22</f>
        <v>0</v>
      </c>
      <c r="JCP22" s="2">
        <f>代表者!JCP22</f>
        <v>0</v>
      </c>
      <c r="JCQ22" s="2">
        <f>代表者!JCQ22</f>
        <v>0</v>
      </c>
      <c r="JCR22" s="2">
        <f>代表者!JCR22</f>
        <v>0</v>
      </c>
      <c r="JCS22" s="2">
        <f>代表者!JCS22</f>
        <v>0</v>
      </c>
      <c r="JCT22" s="2">
        <f>代表者!JCT22</f>
        <v>0</v>
      </c>
      <c r="JCU22" s="2">
        <f>代表者!JCU22</f>
        <v>0</v>
      </c>
      <c r="JCV22" s="2">
        <f>代表者!JCV22</f>
        <v>0</v>
      </c>
      <c r="JCW22" s="2">
        <f>代表者!JCW22</f>
        <v>0</v>
      </c>
      <c r="JCX22" s="2">
        <f>代表者!JCX22</f>
        <v>0</v>
      </c>
      <c r="JCY22" s="2">
        <f>代表者!JCY22</f>
        <v>0</v>
      </c>
      <c r="JCZ22" s="2">
        <f>代表者!JCZ22</f>
        <v>0</v>
      </c>
      <c r="JDA22" s="2">
        <f>代表者!JDA22</f>
        <v>0</v>
      </c>
      <c r="JDB22" s="2">
        <f>代表者!JDB22</f>
        <v>0</v>
      </c>
      <c r="JDC22" s="2">
        <f>代表者!JDC22</f>
        <v>0</v>
      </c>
      <c r="JDD22" s="2">
        <f>代表者!JDD22</f>
        <v>0</v>
      </c>
      <c r="JDE22" s="2">
        <f>代表者!JDE22</f>
        <v>0</v>
      </c>
      <c r="JDF22" s="2">
        <f>代表者!JDF22</f>
        <v>0</v>
      </c>
      <c r="JDG22" s="2">
        <f>代表者!JDG22</f>
        <v>0</v>
      </c>
      <c r="JDH22" s="2">
        <f>代表者!JDH22</f>
        <v>0</v>
      </c>
      <c r="JDI22" s="2">
        <f>代表者!JDI22</f>
        <v>0</v>
      </c>
      <c r="JDJ22" s="2">
        <f>代表者!JDJ22</f>
        <v>0</v>
      </c>
      <c r="JDK22" s="2">
        <f>代表者!JDK22</f>
        <v>0</v>
      </c>
      <c r="JDL22" s="2">
        <f>代表者!JDL22</f>
        <v>0</v>
      </c>
      <c r="JDM22" s="2">
        <f>代表者!JDM22</f>
        <v>0</v>
      </c>
      <c r="JDN22" s="2">
        <f>代表者!JDN22</f>
        <v>0</v>
      </c>
      <c r="JDO22" s="2">
        <f>代表者!JDO22</f>
        <v>0</v>
      </c>
      <c r="JDP22" s="2">
        <f>代表者!JDP22</f>
        <v>0</v>
      </c>
      <c r="JDQ22" s="2">
        <f>代表者!JDQ22</f>
        <v>0</v>
      </c>
      <c r="JDR22" s="2">
        <f>代表者!JDR22</f>
        <v>0</v>
      </c>
      <c r="JDS22" s="2">
        <f>代表者!JDS22</f>
        <v>0</v>
      </c>
      <c r="JDT22" s="2">
        <f>代表者!JDT22</f>
        <v>0</v>
      </c>
      <c r="JDU22" s="2">
        <f>代表者!JDU22</f>
        <v>0</v>
      </c>
      <c r="JDV22" s="2">
        <f>代表者!JDV22</f>
        <v>0</v>
      </c>
      <c r="JDW22" s="2">
        <f>代表者!JDW22</f>
        <v>0</v>
      </c>
      <c r="JDX22" s="2">
        <f>代表者!JDX22</f>
        <v>0</v>
      </c>
      <c r="JDY22" s="2">
        <f>代表者!JDY22</f>
        <v>0</v>
      </c>
      <c r="JDZ22" s="2">
        <f>代表者!JDZ22</f>
        <v>0</v>
      </c>
      <c r="JEA22" s="2">
        <f>代表者!JEA22</f>
        <v>0</v>
      </c>
      <c r="JEB22" s="2">
        <f>代表者!JEB22</f>
        <v>0</v>
      </c>
      <c r="JEC22" s="2">
        <f>代表者!JEC22</f>
        <v>0</v>
      </c>
      <c r="JED22" s="2">
        <f>代表者!JED22</f>
        <v>0</v>
      </c>
      <c r="JEE22" s="2">
        <f>代表者!JEE22</f>
        <v>0</v>
      </c>
      <c r="JEF22" s="2">
        <f>代表者!JEF22</f>
        <v>0</v>
      </c>
      <c r="JEG22" s="2">
        <f>代表者!JEG22</f>
        <v>0</v>
      </c>
      <c r="JEH22" s="2">
        <f>代表者!JEH22</f>
        <v>0</v>
      </c>
      <c r="JEI22" s="2">
        <f>代表者!JEI22</f>
        <v>0</v>
      </c>
      <c r="JEJ22" s="2">
        <f>代表者!JEJ22</f>
        <v>0</v>
      </c>
      <c r="JEK22" s="2">
        <f>代表者!JEK22</f>
        <v>0</v>
      </c>
      <c r="JEL22" s="2">
        <f>代表者!JEL22</f>
        <v>0</v>
      </c>
      <c r="JEM22" s="2">
        <f>代表者!JEM22</f>
        <v>0</v>
      </c>
      <c r="JEN22" s="2">
        <f>代表者!JEN22</f>
        <v>0</v>
      </c>
      <c r="JEO22" s="2">
        <f>代表者!JEO22</f>
        <v>0</v>
      </c>
      <c r="JEP22" s="2">
        <f>代表者!JEP22</f>
        <v>0</v>
      </c>
      <c r="JEQ22" s="2">
        <f>代表者!JEQ22</f>
        <v>0</v>
      </c>
      <c r="JER22" s="2">
        <f>代表者!JER22</f>
        <v>0</v>
      </c>
      <c r="JES22" s="2">
        <f>代表者!JES22</f>
        <v>0</v>
      </c>
      <c r="JET22" s="2">
        <f>代表者!JET22</f>
        <v>0</v>
      </c>
      <c r="JEU22" s="2">
        <f>代表者!JEU22</f>
        <v>0</v>
      </c>
      <c r="JEV22" s="2">
        <f>代表者!JEV22</f>
        <v>0</v>
      </c>
      <c r="JEW22" s="2">
        <f>代表者!JEW22</f>
        <v>0</v>
      </c>
      <c r="JEX22" s="2">
        <f>代表者!JEX22</f>
        <v>0</v>
      </c>
      <c r="JEY22" s="2">
        <f>代表者!JEY22</f>
        <v>0</v>
      </c>
      <c r="JEZ22" s="2">
        <f>代表者!JEZ22</f>
        <v>0</v>
      </c>
      <c r="JFA22" s="2">
        <f>代表者!JFA22</f>
        <v>0</v>
      </c>
      <c r="JFB22" s="2">
        <f>代表者!JFB22</f>
        <v>0</v>
      </c>
      <c r="JFC22" s="2">
        <f>代表者!JFC22</f>
        <v>0</v>
      </c>
      <c r="JFD22" s="2">
        <f>代表者!JFD22</f>
        <v>0</v>
      </c>
      <c r="JFE22" s="2">
        <f>代表者!JFE22</f>
        <v>0</v>
      </c>
      <c r="JFF22" s="2">
        <f>代表者!JFF22</f>
        <v>0</v>
      </c>
      <c r="JFG22" s="2">
        <f>代表者!JFG22</f>
        <v>0</v>
      </c>
      <c r="JFH22" s="2">
        <f>代表者!JFH22</f>
        <v>0</v>
      </c>
      <c r="JFI22" s="2">
        <f>代表者!JFI22</f>
        <v>0</v>
      </c>
      <c r="JFJ22" s="2">
        <f>代表者!JFJ22</f>
        <v>0</v>
      </c>
      <c r="JFK22" s="2">
        <f>代表者!JFK22</f>
        <v>0</v>
      </c>
      <c r="JFL22" s="2">
        <f>代表者!JFL22</f>
        <v>0</v>
      </c>
      <c r="JFM22" s="2">
        <f>代表者!JFM22</f>
        <v>0</v>
      </c>
      <c r="JFN22" s="2">
        <f>代表者!JFN22</f>
        <v>0</v>
      </c>
      <c r="JFO22" s="2">
        <f>代表者!JFO22</f>
        <v>0</v>
      </c>
      <c r="JFP22" s="2">
        <f>代表者!JFP22</f>
        <v>0</v>
      </c>
      <c r="JFQ22" s="2">
        <f>代表者!JFQ22</f>
        <v>0</v>
      </c>
      <c r="JFR22" s="2">
        <f>代表者!JFR22</f>
        <v>0</v>
      </c>
      <c r="JFS22" s="2">
        <f>代表者!JFS22</f>
        <v>0</v>
      </c>
      <c r="JFT22" s="2">
        <f>代表者!JFT22</f>
        <v>0</v>
      </c>
      <c r="JFU22" s="2">
        <f>代表者!JFU22</f>
        <v>0</v>
      </c>
      <c r="JFV22" s="2">
        <f>代表者!JFV22</f>
        <v>0</v>
      </c>
      <c r="JFW22" s="2">
        <f>代表者!JFW22</f>
        <v>0</v>
      </c>
      <c r="JFX22" s="2">
        <f>代表者!JFX22</f>
        <v>0</v>
      </c>
      <c r="JFY22" s="2">
        <f>代表者!JFY22</f>
        <v>0</v>
      </c>
      <c r="JFZ22" s="2">
        <f>代表者!JFZ22</f>
        <v>0</v>
      </c>
      <c r="JGA22" s="2">
        <f>代表者!JGA22</f>
        <v>0</v>
      </c>
      <c r="JGB22" s="2">
        <f>代表者!JGB22</f>
        <v>0</v>
      </c>
      <c r="JGC22" s="2">
        <f>代表者!JGC22</f>
        <v>0</v>
      </c>
      <c r="JGD22" s="2">
        <f>代表者!JGD22</f>
        <v>0</v>
      </c>
      <c r="JGE22" s="2">
        <f>代表者!JGE22</f>
        <v>0</v>
      </c>
      <c r="JGF22" s="2">
        <f>代表者!JGF22</f>
        <v>0</v>
      </c>
      <c r="JGG22" s="2">
        <f>代表者!JGG22</f>
        <v>0</v>
      </c>
      <c r="JGH22" s="2">
        <f>代表者!JGH22</f>
        <v>0</v>
      </c>
      <c r="JGI22" s="2">
        <f>代表者!JGI22</f>
        <v>0</v>
      </c>
      <c r="JGJ22" s="2">
        <f>代表者!JGJ22</f>
        <v>0</v>
      </c>
      <c r="JGK22" s="2">
        <f>代表者!JGK22</f>
        <v>0</v>
      </c>
      <c r="JGL22" s="2">
        <f>代表者!JGL22</f>
        <v>0</v>
      </c>
      <c r="JGM22" s="2">
        <f>代表者!JGM22</f>
        <v>0</v>
      </c>
      <c r="JGN22" s="2">
        <f>代表者!JGN22</f>
        <v>0</v>
      </c>
      <c r="JGO22" s="2">
        <f>代表者!JGO22</f>
        <v>0</v>
      </c>
      <c r="JGP22" s="2">
        <f>代表者!JGP22</f>
        <v>0</v>
      </c>
      <c r="JGQ22" s="2">
        <f>代表者!JGQ22</f>
        <v>0</v>
      </c>
      <c r="JGR22" s="2">
        <f>代表者!JGR22</f>
        <v>0</v>
      </c>
      <c r="JGS22" s="2">
        <f>代表者!JGS22</f>
        <v>0</v>
      </c>
      <c r="JGT22" s="2">
        <f>代表者!JGT22</f>
        <v>0</v>
      </c>
      <c r="JGU22" s="2">
        <f>代表者!JGU22</f>
        <v>0</v>
      </c>
      <c r="JGV22" s="2">
        <f>代表者!JGV22</f>
        <v>0</v>
      </c>
      <c r="JGW22" s="2">
        <f>代表者!JGW22</f>
        <v>0</v>
      </c>
      <c r="JGX22" s="2">
        <f>代表者!JGX22</f>
        <v>0</v>
      </c>
      <c r="JGY22" s="2">
        <f>代表者!JGY22</f>
        <v>0</v>
      </c>
      <c r="JGZ22" s="2">
        <f>代表者!JGZ22</f>
        <v>0</v>
      </c>
      <c r="JHA22" s="2">
        <f>代表者!JHA22</f>
        <v>0</v>
      </c>
      <c r="JHB22" s="2">
        <f>代表者!JHB22</f>
        <v>0</v>
      </c>
      <c r="JHC22" s="2">
        <f>代表者!JHC22</f>
        <v>0</v>
      </c>
      <c r="JHD22" s="2">
        <f>代表者!JHD22</f>
        <v>0</v>
      </c>
      <c r="JHE22" s="2">
        <f>代表者!JHE22</f>
        <v>0</v>
      </c>
      <c r="JHF22" s="2">
        <f>代表者!JHF22</f>
        <v>0</v>
      </c>
      <c r="JHG22" s="2">
        <f>代表者!JHG22</f>
        <v>0</v>
      </c>
      <c r="JHH22" s="2">
        <f>代表者!JHH22</f>
        <v>0</v>
      </c>
      <c r="JHI22" s="2">
        <f>代表者!JHI22</f>
        <v>0</v>
      </c>
      <c r="JHJ22" s="2">
        <f>代表者!JHJ22</f>
        <v>0</v>
      </c>
      <c r="JHK22" s="2">
        <f>代表者!JHK22</f>
        <v>0</v>
      </c>
      <c r="JHL22" s="2">
        <f>代表者!JHL22</f>
        <v>0</v>
      </c>
      <c r="JHM22" s="2">
        <f>代表者!JHM22</f>
        <v>0</v>
      </c>
      <c r="JHN22" s="2">
        <f>代表者!JHN22</f>
        <v>0</v>
      </c>
      <c r="JHO22" s="2">
        <f>代表者!JHO22</f>
        <v>0</v>
      </c>
      <c r="JHP22" s="2">
        <f>代表者!JHP22</f>
        <v>0</v>
      </c>
      <c r="JHQ22" s="2">
        <f>代表者!JHQ22</f>
        <v>0</v>
      </c>
      <c r="JHR22" s="2">
        <f>代表者!JHR22</f>
        <v>0</v>
      </c>
      <c r="JHS22" s="2">
        <f>代表者!JHS22</f>
        <v>0</v>
      </c>
      <c r="JHT22" s="2">
        <f>代表者!JHT22</f>
        <v>0</v>
      </c>
      <c r="JHU22" s="2">
        <f>代表者!JHU22</f>
        <v>0</v>
      </c>
      <c r="JHV22" s="2">
        <f>代表者!JHV22</f>
        <v>0</v>
      </c>
      <c r="JHW22" s="2">
        <f>代表者!JHW22</f>
        <v>0</v>
      </c>
      <c r="JHX22" s="2">
        <f>代表者!JHX22</f>
        <v>0</v>
      </c>
      <c r="JHY22" s="2">
        <f>代表者!JHY22</f>
        <v>0</v>
      </c>
      <c r="JHZ22" s="2">
        <f>代表者!JHZ22</f>
        <v>0</v>
      </c>
      <c r="JIA22" s="2">
        <f>代表者!JIA22</f>
        <v>0</v>
      </c>
      <c r="JIB22" s="2">
        <f>代表者!JIB22</f>
        <v>0</v>
      </c>
      <c r="JIC22" s="2">
        <f>代表者!JIC22</f>
        <v>0</v>
      </c>
      <c r="JID22" s="2">
        <f>代表者!JID22</f>
        <v>0</v>
      </c>
      <c r="JIE22" s="2">
        <f>代表者!JIE22</f>
        <v>0</v>
      </c>
      <c r="JIF22" s="2">
        <f>代表者!JIF22</f>
        <v>0</v>
      </c>
      <c r="JIG22" s="2">
        <f>代表者!JIG22</f>
        <v>0</v>
      </c>
      <c r="JIH22" s="2">
        <f>代表者!JIH22</f>
        <v>0</v>
      </c>
      <c r="JII22" s="2">
        <f>代表者!JII22</f>
        <v>0</v>
      </c>
      <c r="JIJ22" s="2">
        <f>代表者!JIJ22</f>
        <v>0</v>
      </c>
      <c r="JIK22" s="2">
        <f>代表者!JIK22</f>
        <v>0</v>
      </c>
      <c r="JIL22" s="2">
        <f>代表者!JIL22</f>
        <v>0</v>
      </c>
      <c r="JIM22" s="2">
        <f>代表者!JIM22</f>
        <v>0</v>
      </c>
      <c r="JIN22" s="2">
        <f>代表者!JIN22</f>
        <v>0</v>
      </c>
      <c r="JIO22" s="2">
        <f>代表者!JIO22</f>
        <v>0</v>
      </c>
      <c r="JIP22" s="2">
        <f>代表者!JIP22</f>
        <v>0</v>
      </c>
      <c r="JIQ22" s="2">
        <f>代表者!JIQ22</f>
        <v>0</v>
      </c>
      <c r="JIR22" s="2">
        <f>代表者!JIR22</f>
        <v>0</v>
      </c>
      <c r="JIS22" s="2">
        <f>代表者!JIS22</f>
        <v>0</v>
      </c>
      <c r="JIT22" s="2">
        <f>代表者!JIT22</f>
        <v>0</v>
      </c>
      <c r="JIU22" s="2">
        <f>代表者!JIU22</f>
        <v>0</v>
      </c>
      <c r="JIV22" s="2">
        <f>代表者!JIV22</f>
        <v>0</v>
      </c>
      <c r="JIW22" s="2">
        <f>代表者!JIW22</f>
        <v>0</v>
      </c>
      <c r="JIX22" s="2">
        <f>代表者!JIX22</f>
        <v>0</v>
      </c>
      <c r="JIY22" s="2">
        <f>代表者!JIY22</f>
        <v>0</v>
      </c>
      <c r="JIZ22" s="2">
        <f>代表者!JIZ22</f>
        <v>0</v>
      </c>
      <c r="JJA22" s="2">
        <f>代表者!JJA22</f>
        <v>0</v>
      </c>
      <c r="JJB22" s="2">
        <f>代表者!JJB22</f>
        <v>0</v>
      </c>
      <c r="JJC22" s="2">
        <f>代表者!JJC22</f>
        <v>0</v>
      </c>
      <c r="JJD22" s="2">
        <f>代表者!JJD22</f>
        <v>0</v>
      </c>
      <c r="JJE22" s="2">
        <f>代表者!JJE22</f>
        <v>0</v>
      </c>
      <c r="JJF22" s="2">
        <f>代表者!JJF22</f>
        <v>0</v>
      </c>
      <c r="JJG22" s="2">
        <f>代表者!JJG22</f>
        <v>0</v>
      </c>
      <c r="JJH22" s="2">
        <f>代表者!JJH22</f>
        <v>0</v>
      </c>
      <c r="JJI22" s="2">
        <f>代表者!JJI22</f>
        <v>0</v>
      </c>
      <c r="JJJ22" s="2">
        <f>代表者!JJJ22</f>
        <v>0</v>
      </c>
      <c r="JJK22" s="2">
        <f>代表者!JJK22</f>
        <v>0</v>
      </c>
      <c r="JJL22" s="2">
        <f>代表者!JJL22</f>
        <v>0</v>
      </c>
      <c r="JJM22" s="2">
        <f>代表者!JJM22</f>
        <v>0</v>
      </c>
      <c r="JJN22" s="2">
        <f>代表者!JJN22</f>
        <v>0</v>
      </c>
      <c r="JJO22" s="2">
        <f>代表者!JJO22</f>
        <v>0</v>
      </c>
      <c r="JJP22" s="2">
        <f>代表者!JJP22</f>
        <v>0</v>
      </c>
      <c r="JJQ22" s="2">
        <f>代表者!JJQ22</f>
        <v>0</v>
      </c>
      <c r="JJR22" s="2">
        <f>代表者!JJR22</f>
        <v>0</v>
      </c>
      <c r="JJS22" s="2">
        <f>代表者!JJS22</f>
        <v>0</v>
      </c>
      <c r="JJT22" s="2">
        <f>代表者!JJT22</f>
        <v>0</v>
      </c>
      <c r="JJU22" s="2">
        <f>代表者!JJU22</f>
        <v>0</v>
      </c>
      <c r="JJV22" s="2">
        <f>代表者!JJV22</f>
        <v>0</v>
      </c>
      <c r="JJW22" s="2">
        <f>代表者!JJW22</f>
        <v>0</v>
      </c>
      <c r="JJX22" s="2">
        <f>代表者!JJX22</f>
        <v>0</v>
      </c>
      <c r="JJY22" s="2">
        <f>代表者!JJY22</f>
        <v>0</v>
      </c>
      <c r="JJZ22" s="2">
        <f>代表者!JJZ22</f>
        <v>0</v>
      </c>
      <c r="JKA22" s="2">
        <f>代表者!JKA22</f>
        <v>0</v>
      </c>
      <c r="JKB22" s="2">
        <f>代表者!JKB22</f>
        <v>0</v>
      </c>
      <c r="JKC22" s="2">
        <f>代表者!JKC22</f>
        <v>0</v>
      </c>
      <c r="JKD22" s="2">
        <f>代表者!JKD22</f>
        <v>0</v>
      </c>
      <c r="JKE22" s="2">
        <f>代表者!JKE22</f>
        <v>0</v>
      </c>
      <c r="JKF22" s="2">
        <f>代表者!JKF22</f>
        <v>0</v>
      </c>
      <c r="JKG22" s="2">
        <f>代表者!JKG22</f>
        <v>0</v>
      </c>
      <c r="JKH22" s="2">
        <f>代表者!JKH22</f>
        <v>0</v>
      </c>
      <c r="JKI22" s="2">
        <f>代表者!JKI22</f>
        <v>0</v>
      </c>
      <c r="JKJ22" s="2">
        <f>代表者!JKJ22</f>
        <v>0</v>
      </c>
      <c r="JKK22" s="2">
        <f>代表者!JKK22</f>
        <v>0</v>
      </c>
      <c r="JKL22" s="2">
        <f>代表者!JKL22</f>
        <v>0</v>
      </c>
      <c r="JKM22" s="2">
        <f>代表者!JKM22</f>
        <v>0</v>
      </c>
      <c r="JKN22" s="2">
        <f>代表者!JKN22</f>
        <v>0</v>
      </c>
      <c r="JKO22" s="2">
        <f>代表者!JKO22</f>
        <v>0</v>
      </c>
      <c r="JKP22" s="2">
        <f>代表者!JKP22</f>
        <v>0</v>
      </c>
      <c r="JKQ22" s="2">
        <f>代表者!JKQ22</f>
        <v>0</v>
      </c>
      <c r="JKR22" s="2">
        <f>代表者!JKR22</f>
        <v>0</v>
      </c>
      <c r="JKS22" s="2">
        <f>代表者!JKS22</f>
        <v>0</v>
      </c>
      <c r="JKT22" s="2">
        <f>代表者!JKT22</f>
        <v>0</v>
      </c>
      <c r="JKU22" s="2">
        <f>代表者!JKU22</f>
        <v>0</v>
      </c>
      <c r="JKV22" s="2">
        <f>代表者!JKV22</f>
        <v>0</v>
      </c>
      <c r="JKW22" s="2">
        <f>代表者!JKW22</f>
        <v>0</v>
      </c>
      <c r="JKX22" s="2">
        <f>代表者!JKX22</f>
        <v>0</v>
      </c>
      <c r="JKY22" s="2">
        <f>代表者!JKY22</f>
        <v>0</v>
      </c>
      <c r="JKZ22" s="2">
        <f>代表者!JKZ22</f>
        <v>0</v>
      </c>
      <c r="JLA22" s="2">
        <f>代表者!JLA22</f>
        <v>0</v>
      </c>
      <c r="JLB22" s="2">
        <f>代表者!JLB22</f>
        <v>0</v>
      </c>
      <c r="JLC22" s="2">
        <f>代表者!JLC22</f>
        <v>0</v>
      </c>
      <c r="JLD22" s="2">
        <f>代表者!JLD22</f>
        <v>0</v>
      </c>
      <c r="JLE22" s="2">
        <f>代表者!JLE22</f>
        <v>0</v>
      </c>
      <c r="JLF22" s="2">
        <f>代表者!JLF22</f>
        <v>0</v>
      </c>
      <c r="JLG22" s="2">
        <f>代表者!JLG22</f>
        <v>0</v>
      </c>
      <c r="JLH22" s="2">
        <f>代表者!JLH22</f>
        <v>0</v>
      </c>
      <c r="JLI22" s="2">
        <f>代表者!JLI22</f>
        <v>0</v>
      </c>
      <c r="JLJ22" s="2">
        <f>代表者!JLJ22</f>
        <v>0</v>
      </c>
      <c r="JLK22" s="2">
        <f>代表者!JLK22</f>
        <v>0</v>
      </c>
      <c r="JLL22" s="2">
        <f>代表者!JLL22</f>
        <v>0</v>
      </c>
      <c r="JLM22" s="2">
        <f>代表者!JLM22</f>
        <v>0</v>
      </c>
      <c r="JLN22" s="2">
        <f>代表者!JLN22</f>
        <v>0</v>
      </c>
      <c r="JLO22" s="2">
        <f>代表者!JLO22</f>
        <v>0</v>
      </c>
      <c r="JLP22" s="2">
        <f>代表者!JLP22</f>
        <v>0</v>
      </c>
      <c r="JLQ22" s="2">
        <f>代表者!JLQ22</f>
        <v>0</v>
      </c>
      <c r="JLR22" s="2">
        <f>代表者!JLR22</f>
        <v>0</v>
      </c>
      <c r="JLS22" s="2">
        <f>代表者!JLS22</f>
        <v>0</v>
      </c>
      <c r="JLT22" s="2">
        <f>代表者!JLT22</f>
        <v>0</v>
      </c>
      <c r="JLU22" s="2">
        <f>代表者!JLU22</f>
        <v>0</v>
      </c>
      <c r="JLV22" s="2">
        <f>代表者!JLV22</f>
        <v>0</v>
      </c>
      <c r="JLW22" s="2">
        <f>代表者!JLW22</f>
        <v>0</v>
      </c>
      <c r="JLX22" s="2">
        <f>代表者!JLX22</f>
        <v>0</v>
      </c>
      <c r="JLY22" s="2">
        <f>代表者!JLY22</f>
        <v>0</v>
      </c>
      <c r="JLZ22" s="2">
        <f>代表者!JLZ22</f>
        <v>0</v>
      </c>
      <c r="JMA22" s="2">
        <f>代表者!JMA22</f>
        <v>0</v>
      </c>
      <c r="JMB22" s="2">
        <f>代表者!JMB22</f>
        <v>0</v>
      </c>
      <c r="JMC22" s="2">
        <f>代表者!JMC22</f>
        <v>0</v>
      </c>
      <c r="JMD22" s="2">
        <f>代表者!JMD22</f>
        <v>0</v>
      </c>
      <c r="JME22" s="2">
        <f>代表者!JME22</f>
        <v>0</v>
      </c>
      <c r="JMF22" s="2">
        <f>代表者!JMF22</f>
        <v>0</v>
      </c>
      <c r="JMG22" s="2">
        <f>代表者!JMG22</f>
        <v>0</v>
      </c>
      <c r="JMH22" s="2">
        <f>代表者!JMH22</f>
        <v>0</v>
      </c>
      <c r="JMI22" s="2">
        <f>代表者!JMI22</f>
        <v>0</v>
      </c>
      <c r="JMJ22" s="2">
        <f>代表者!JMJ22</f>
        <v>0</v>
      </c>
      <c r="JMK22" s="2">
        <f>代表者!JMK22</f>
        <v>0</v>
      </c>
      <c r="JML22" s="2">
        <f>代表者!JML22</f>
        <v>0</v>
      </c>
      <c r="JMM22" s="2">
        <f>代表者!JMM22</f>
        <v>0</v>
      </c>
      <c r="JMN22" s="2">
        <f>代表者!JMN22</f>
        <v>0</v>
      </c>
      <c r="JMO22" s="2">
        <f>代表者!JMO22</f>
        <v>0</v>
      </c>
      <c r="JMP22" s="2">
        <f>代表者!JMP22</f>
        <v>0</v>
      </c>
      <c r="JMQ22" s="2">
        <f>代表者!JMQ22</f>
        <v>0</v>
      </c>
      <c r="JMR22" s="2">
        <f>代表者!JMR22</f>
        <v>0</v>
      </c>
      <c r="JMS22" s="2">
        <f>代表者!JMS22</f>
        <v>0</v>
      </c>
      <c r="JMT22" s="2">
        <f>代表者!JMT22</f>
        <v>0</v>
      </c>
      <c r="JMU22" s="2">
        <f>代表者!JMU22</f>
        <v>0</v>
      </c>
      <c r="JMV22" s="2">
        <f>代表者!JMV22</f>
        <v>0</v>
      </c>
      <c r="JMW22" s="2">
        <f>代表者!JMW22</f>
        <v>0</v>
      </c>
      <c r="JMX22" s="2">
        <f>代表者!JMX22</f>
        <v>0</v>
      </c>
      <c r="JMY22" s="2">
        <f>代表者!JMY22</f>
        <v>0</v>
      </c>
      <c r="JMZ22" s="2">
        <f>代表者!JMZ22</f>
        <v>0</v>
      </c>
      <c r="JNA22" s="2">
        <f>代表者!JNA22</f>
        <v>0</v>
      </c>
      <c r="JNB22" s="2">
        <f>代表者!JNB22</f>
        <v>0</v>
      </c>
      <c r="JNC22" s="2">
        <f>代表者!JNC22</f>
        <v>0</v>
      </c>
      <c r="JND22" s="2">
        <f>代表者!JND22</f>
        <v>0</v>
      </c>
      <c r="JNE22" s="2">
        <f>代表者!JNE22</f>
        <v>0</v>
      </c>
      <c r="JNF22" s="2">
        <f>代表者!JNF22</f>
        <v>0</v>
      </c>
      <c r="JNG22" s="2">
        <f>代表者!JNG22</f>
        <v>0</v>
      </c>
      <c r="JNH22" s="2">
        <f>代表者!JNH22</f>
        <v>0</v>
      </c>
      <c r="JNI22" s="2">
        <f>代表者!JNI22</f>
        <v>0</v>
      </c>
      <c r="JNJ22" s="2">
        <f>代表者!JNJ22</f>
        <v>0</v>
      </c>
      <c r="JNK22" s="2">
        <f>代表者!JNK22</f>
        <v>0</v>
      </c>
      <c r="JNL22" s="2">
        <f>代表者!JNL22</f>
        <v>0</v>
      </c>
      <c r="JNM22" s="2">
        <f>代表者!JNM22</f>
        <v>0</v>
      </c>
      <c r="JNN22" s="2">
        <f>代表者!JNN22</f>
        <v>0</v>
      </c>
      <c r="JNO22" s="2">
        <f>代表者!JNO22</f>
        <v>0</v>
      </c>
      <c r="JNP22" s="2">
        <f>代表者!JNP22</f>
        <v>0</v>
      </c>
      <c r="JNQ22" s="2">
        <f>代表者!JNQ22</f>
        <v>0</v>
      </c>
      <c r="JNR22" s="2">
        <f>代表者!JNR22</f>
        <v>0</v>
      </c>
      <c r="JNS22" s="2">
        <f>代表者!JNS22</f>
        <v>0</v>
      </c>
      <c r="JNT22" s="2">
        <f>代表者!JNT22</f>
        <v>0</v>
      </c>
      <c r="JNU22" s="2">
        <f>代表者!JNU22</f>
        <v>0</v>
      </c>
      <c r="JNV22" s="2">
        <f>代表者!JNV22</f>
        <v>0</v>
      </c>
      <c r="JNW22" s="2">
        <f>代表者!JNW22</f>
        <v>0</v>
      </c>
      <c r="JNX22" s="2">
        <f>代表者!JNX22</f>
        <v>0</v>
      </c>
      <c r="JNY22" s="2">
        <f>代表者!JNY22</f>
        <v>0</v>
      </c>
      <c r="JNZ22" s="2">
        <f>代表者!JNZ22</f>
        <v>0</v>
      </c>
      <c r="JOA22" s="2">
        <f>代表者!JOA22</f>
        <v>0</v>
      </c>
      <c r="JOB22" s="2">
        <f>代表者!JOB22</f>
        <v>0</v>
      </c>
      <c r="JOC22" s="2">
        <f>代表者!JOC22</f>
        <v>0</v>
      </c>
      <c r="JOD22" s="2">
        <f>代表者!JOD22</f>
        <v>0</v>
      </c>
      <c r="JOE22" s="2">
        <f>代表者!JOE22</f>
        <v>0</v>
      </c>
      <c r="JOF22" s="2">
        <f>代表者!JOF22</f>
        <v>0</v>
      </c>
      <c r="JOG22" s="2">
        <f>代表者!JOG22</f>
        <v>0</v>
      </c>
      <c r="JOH22" s="2">
        <f>代表者!JOH22</f>
        <v>0</v>
      </c>
      <c r="JOI22" s="2">
        <f>代表者!JOI22</f>
        <v>0</v>
      </c>
      <c r="JOJ22" s="2">
        <f>代表者!JOJ22</f>
        <v>0</v>
      </c>
      <c r="JOK22" s="2">
        <f>代表者!JOK22</f>
        <v>0</v>
      </c>
      <c r="JOL22" s="2">
        <f>代表者!JOL22</f>
        <v>0</v>
      </c>
      <c r="JOM22" s="2">
        <f>代表者!JOM22</f>
        <v>0</v>
      </c>
      <c r="JON22" s="2">
        <f>代表者!JON22</f>
        <v>0</v>
      </c>
      <c r="JOO22" s="2">
        <f>代表者!JOO22</f>
        <v>0</v>
      </c>
      <c r="JOP22" s="2">
        <f>代表者!JOP22</f>
        <v>0</v>
      </c>
      <c r="JOQ22" s="2">
        <f>代表者!JOQ22</f>
        <v>0</v>
      </c>
      <c r="JOR22" s="2">
        <f>代表者!JOR22</f>
        <v>0</v>
      </c>
      <c r="JOS22" s="2">
        <f>代表者!JOS22</f>
        <v>0</v>
      </c>
      <c r="JOT22" s="2">
        <f>代表者!JOT22</f>
        <v>0</v>
      </c>
      <c r="JOU22" s="2">
        <f>代表者!JOU22</f>
        <v>0</v>
      </c>
      <c r="JOV22" s="2">
        <f>代表者!JOV22</f>
        <v>0</v>
      </c>
      <c r="JOW22" s="2">
        <f>代表者!JOW22</f>
        <v>0</v>
      </c>
      <c r="JOX22" s="2">
        <f>代表者!JOX22</f>
        <v>0</v>
      </c>
      <c r="JOY22" s="2">
        <f>代表者!JOY22</f>
        <v>0</v>
      </c>
      <c r="JOZ22" s="2">
        <f>代表者!JOZ22</f>
        <v>0</v>
      </c>
      <c r="JPA22" s="2">
        <f>代表者!JPA22</f>
        <v>0</v>
      </c>
      <c r="JPB22" s="2">
        <f>代表者!JPB22</f>
        <v>0</v>
      </c>
      <c r="JPC22" s="2">
        <f>代表者!JPC22</f>
        <v>0</v>
      </c>
      <c r="JPD22" s="2">
        <f>代表者!JPD22</f>
        <v>0</v>
      </c>
      <c r="JPE22" s="2">
        <f>代表者!JPE22</f>
        <v>0</v>
      </c>
      <c r="JPF22" s="2">
        <f>代表者!JPF22</f>
        <v>0</v>
      </c>
      <c r="JPG22" s="2">
        <f>代表者!JPG22</f>
        <v>0</v>
      </c>
      <c r="JPH22" s="2">
        <f>代表者!JPH22</f>
        <v>0</v>
      </c>
      <c r="JPI22" s="2">
        <f>代表者!JPI22</f>
        <v>0</v>
      </c>
      <c r="JPJ22" s="2">
        <f>代表者!JPJ22</f>
        <v>0</v>
      </c>
      <c r="JPK22" s="2">
        <f>代表者!JPK22</f>
        <v>0</v>
      </c>
      <c r="JPL22" s="2">
        <f>代表者!JPL22</f>
        <v>0</v>
      </c>
      <c r="JPM22" s="2">
        <f>代表者!JPM22</f>
        <v>0</v>
      </c>
      <c r="JPN22" s="2">
        <f>代表者!JPN22</f>
        <v>0</v>
      </c>
      <c r="JPO22" s="2">
        <f>代表者!JPO22</f>
        <v>0</v>
      </c>
      <c r="JPP22" s="2">
        <f>代表者!JPP22</f>
        <v>0</v>
      </c>
      <c r="JPQ22" s="2">
        <f>代表者!JPQ22</f>
        <v>0</v>
      </c>
      <c r="JPR22" s="2">
        <f>代表者!JPR22</f>
        <v>0</v>
      </c>
      <c r="JPS22" s="2">
        <f>代表者!JPS22</f>
        <v>0</v>
      </c>
      <c r="JPT22" s="2">
        <f>代表者!JPT22</f>
        <v>0</v>
      </c>
      <c r="JPU22" s="2">
        <f>代表者!JPU22</f>
        <v>0</v>
      </c>
      <c r="JPV22" s="2">
        <f>代表者!JPV22</f>
        <v>0</v>
      </c>
      <c r="JPW22" s="2">
        <f>代表者!JPW22</f>
        <v>0</v>
      </c>
      <c r="JPX22" s="2">
        <f>代表者!JPX22</f>
        <v>0</v>
      </c>
      <c r="JPY22" s="2">
        <f>代表者!JPY22</f>
        <v>0</v>
      </c>
      <c r="JPZ22" s="2">
        <f>代表者!JPZ22</f>
        <v>0</v>
      </c>
      <c r="JQA22" s="2">
        <f>代表者!JQA22</f>
        <v>0</v>
      </c>
      <c r="JQB22" s="2">
        <f>代表者!JQB22</f>
        <v>0</v>
      </c>
      <c r="JQC22" s="2">
        <f>代表者!JQC22</f>
        <v>0</v>
      </c>
      <c r="JQD22" s="2">
        <f>代表者!JQD22</f>
        <v>0</v>
      </c>
      <c r="JQE22" s="2">
        <f>代表者!JQE22</f>
        <v>0</v>
      </c>
      <c r="JQF22" s="2">
        <f>代表者!JQF22</f>
        <v>0</v>
      </c>
      <c r="JQG22" s="2">
        <f>代表者!JQG22</f>
        <v>0</v>
      </c>
      <c r="JQH22" s="2">
        <f>代表者!JQH22</f>
        <v>0</v>
      </c>
      <c r="JQI22" s="2">
        <f>代表者!JQI22</f>
        <v>0</v>
      </c>
      <c r="JQJ22" s="2">
        <f>代表者!JQJ22</f>
        <v>0</v>
      </c>
      <c r="JQK22" s="2">
        <f>代表者!JQK22</f>
        <v>0</v>
      </c>
      <c r="JQL22" s="2">
        <f>代表者!JQL22</f>
        <v>0</v>
      </c>
      <c r="JQM22" s="2">
        <f>代表者!JQM22</f>
        <v>0</v>
      </c>
      <c r="JQN22" s="2">
        <f>代表者!JQN22</f>
        <v>0</v>
      </c>
      <c r="JQO22" s="2">
        <f>代表者!JQO22</f>
        <v>0</v>
      </c>
      <c r="JQP22" s="2">
        <f>代表者!JQP22</f>
        <v>0</v>
      </c>
      <c r="JQQ22" s="2">
        <f>代表者!JQQ22</f>
        <v>0</v>
      </c>
      <c r="JQR22" s="2">
        <f>代表者!JQR22</f>
        <v>0</v>
      </c>
      <c r="JQS22" s="2">
        <f>代表者!JQS22</f>
        <v>0</v>
      </c>
      <c r="JQT22" s="2">
        <f>代表者!JQT22</f>
        <v>0</v>
      </c>
      <c r="JQU22" s="2">
        <f>代表者!JQU22</f>
        <v>0</v>
      </c>
      <c r="JQV22" s="2">
        <f>代表者!JQV22</f>
        <v>0</v>
      </c>
      <c r="JQW22" s="2">
        <f>代表者!JQW22</f>
        <v>0</v>
      </c>
      <c r="JQX22" s="2">
        <f>代表者!JQX22</f>
        <v>0</v>
      </c>
      <c r="JQY22" s="2">
        <f>代表者!JQY22</f>
        <v>0</v>
      </c>
      <c r="JQZ22" s="2">
        <f>代表者!JQZ22</f>
        <v>0</v>
      </c>
      <c r="JRA22" s="2">
        <f>代表者!JRA22</f>
        <v>0</v>
      </c>
      <c r="JRB22" s="2">
        <f>代表者!JRB22</f>
        <v>0</v>
      </c>
      <c r="JRC22" s="2">
        <f>代表者!JRC22</f>
        <v>0</v>
      </c>
      <c r="JRD22" s="2">
        <f>代表者!JRD22</f>
        <v>0</v>
      </c>
      <c r="JRE22" s="2">
        <f>代表者!JRE22</f>
        <v>0</v>
      </c>
      <c r="JRF22" s="2">
        <f>代表者!JRF22</f>
        <v>0</v>
      </c>
      <c r="JRG22" s="2">
        <f>代表者!JRG22</f>
        <v>0</v>
      </c>
      <c r="JRH22" s="2">
        <f>代表者!JRH22</f>
        <v>0</v>
      </c>
      <c r="JRI22" s="2">
        <f>代表者!JRI22</f>
        <v>0</v>
      </c>
      <c r="JRJ22" s="2">
        <f>代表者!JRJ22</f>
        <v>0</v>
      </c>
      <c r="JRK22" s="2">
        <f>代表者!JRK22</f>
        <v>0</v>
      </c>
      <c r="JRL22" s="2">
        <f>代表者!JRL22</f>
        <v>0</v>
      </c>
      <c r="JRM22" s="2">
        <f>代表者!JRM22</f>
        <v>0</v>
      </c>
      <c r="JRN22" s="2">
        <f>代表者!JRN22</f>
        <v>0</v>
      </c>
      <c r="JRO22" s="2">
        <f>代表者!JRO22</f>
        <v>0</v>
      </c>
      <c r="JRP22" s="2">
        <f>代表者!JRP22</f>
        <v>0</v>
      </c>
      <c r="JRQ22" s="2">
        <f>代表者!JRQ22</f>
        <v>0</v>
      </c>
      <c r="JRR22" s="2">
        <f>代表者!JRR22</f>
        <v>0</v>
      </c>
      <c r="JRS22" s="2">
        <f>代表者!JRS22</f>
        <v>0</v>
      </c>
      <c r="JRT22" s="2">
        <f>代表者!JRT22</f>
        <v>0</v>
      </c>
      <c r="JRU22" s="2">
        <f>代表者!JRU22</f>
        <v>0</v>
      </c>
      <c r="JRV22" s="2">
        <f>代表者!JRV22</f>
        <v>0</v>
      </c>
      <c r="JRW22" s="2">
        <f>代表者!JRW22</f>
        <v>0</v>
      </c>
      <c r="JRX22" s="2">
        <f>代表者!JRX22</f>
        <v>0</v>
      </c>
      <c r="JRY22" s="2">
        <f>代表者!JRY22</f>
        <v>0</v>
      </c>
      <c r="JRZ22" s="2">
        <f>代表者!JRZ22</f>
        <v>0</v>
      </c>
      <c r="JSA22" s="2">
        <f>代表者!JSA22</f>
        <v>0</v>
      </c>
      <c r="JSB22" s="2">
        <f>代表者!JSB22</f>
        <v>0</v>
      </c>
      <c r="JSC22" s="2">
        <f>代表者!JSC22</f>
        <v>0</v>
      </c>
      <c r="JSD22" s="2">
        <f>代表者!JSD22</f>
        <v>0</v>
      </c>
      <c r="JSE22" s="2">
        <f>代表者!JSE22</f>
        <v>0</v>
      </c>
      <c r="JSF22" s="2">
        <f>代表者!JSF22</f>
        <v>0</v>
      </c>
      <c r="JSG22" s="2">
        <f>代表者!JSG22</f>
        <v>0</v>
      </c>
      <c r="JSH22" s="2">
        <f>代表者!JSH22</f>
        <v>0</v>
      </c>
      <c r="JSI22" s="2">
        <f>代表者!JSI22</f>
        <v>0</v>
      </c>
      <c r="JSJ22" s="2">
        <f>代表者!JSJ22</f>
        <v>0</v>
      </c>
      <c r="JSK22" s="2">
        <f>代表者!JSK22</f>
        <v>0</v>
      </c>
      <c r="JSL22" s="2">
        <f>代表者!JSL22</f>
        <v>0</v>
      </c>
      <c r="JSM22" s="2">
        <f>代表者!JSM22</f>
        <v>0</v>
      </c>
      <c r="JSN22" s="2">
        <f>代表者!JSN22</f>
        <v>0</v>
      </c>
      <c r="JSO22" s="2">
        <f>代表者!JSO22</f>
        <v>0</v>
      </c>
      <c r="JSP22" s="2">
        <f>代表者!JSP22</f>
        <v>0</v>
      </c>
      <c r="JSQ22" s="2">
        <f>代表者!JSQ22</f>
        <v>0</v>
      </c>
      <c r="JSR22" s="2">
        <f>代表者!JSR22</f>
        <v>0</v>
      </c>
      <c r="JSS22" s="2">
        <f>代表者!JSS22</f>
        <v>0</v>
      </c>
      <c r="JST22" s="2">
        <f>代表者!JST22</f>
        <v>0</v>
      </c>
      <c r="JSU22" s="2">
        <f>代表者!JSU22</f>
        <v>0</v>
      </c>
      <c r="JSV22" s="2">
        <f>代表者!JSV22</f>
        <v>0</v>
      </c>
      <c r="JSW22" s="2">
        <f>代表者!JSW22</f>
        <v>0</v>
      </c>
      <c r="JSX22" s="2">
        <f>代表者!JSX22</f>
        <v>0</v>
      </c>
      <c r="JSY22" s="2">
        <f>代表者!JSY22</f>
        <v>0</v>
      </c>
      <c r="JSZ22" s="2">
        <f>代表者!JSZ22</f>
        <v>0</v>
      </c>
      <c r="JTA22" s="2">
        <f>代表者!JTA22</f>
        <v>0</v>
      </c>
      <c r="JTB22" s="2">
        <f>代表者!JTB22</f>
        <v>0</v>
      </c>
      <c r="JTC22" s="2">
        <f>代表者!JTC22</f>
        <v>0</v>
      </c>
      <c r="JTD22" s="2">
        <f>代表者!JTD22</f>
        <v>0</v>
      </c>
      <c r="JTE22" s="2">
        <f>代表者!JTE22</f>
        <v>0</v>
      </c>
      <c r="JTF22" s="2">
        <f>代表者!JTF22</f>
        <v>0</v>
      </c>
      <c r="JTG22" s="2">
        <f>代表者!JTG22</f>
        <v>0</v>
      </c>
      <c r="JTH22" s="2">
        <f>代表者!JTH22</f>
        <v>0</v>
      </c>
      <c r="JTI22" s="2">
        <f>代表者!JTI22</f>
        <v>0</v>
      </c>
      <c r="JTJ22" s="2">
        <f>代表者!JTJ22</f>
        <v>0</v>
      </c>
      <c r="JTK22" s="2">
        <f>代表者!JTK22</f>
        <v>0</v>
      </c>
      <c r="JTL22" s="2">
        <f>代表者!JTL22</f>
        <v>0</v>
      </c>
      <c r="JTM22" s="2">
        <f>代表者!JTM22</f>
        <v>0</v>
      </c>
      <c r="JTN22" s="2">
        <f>代表者!JTN22</f>
        <v>0</v>
      </c>
      <c r="JTO22" s="2">
        <f>代表者!JTO22</f>
        <v>0</v>
      </c>
      <c r="JTP22" s="2">
        <f>代表者!JTP22</f>
        <v>0</v>
      </c>
      <c r="JTQ22" s="2">
        <f>代表者!JTQ22</f>
        <v>0</v>
      </c>
      <c r="JTR22" s="2">
        <f>代表者!JTR22</f>
        <v>0</v>
      </c>
      <c r="JTS22" s="2">
        <f>代表者!JTS22</f>
        <v>0</v>
      </c>
      <c r="JTT22" s="2">
        <f>代表者!JTT22</f>
        <v>0</v>
      </c>
      <c r="JTU22" s="2">
        <f>代表者!JTU22</f>
        <v>0</v>
      </c>
      <c r="JTV22" s="2">
        <f>代表者!JTV22</f>
        <v>0</v>
      </c>
      <c r="JTW22" s="2">
        <f>代表者!JTW22</f>
        <v>0</v>
      </c>
      <c r="JTX22" s="2">
        <f>代表者!JTX22</f>
        <v>0</v>
      </c>
      <c r="JTY22" s="2">
        <f>代表者!JTY22</f>
        <v>0</v>
      </c>
      <c r="JTZ22" s="2">
        <f>代表者!JTZ22</f>
        <v>0</v>
      </c>
      <c r="JUA22" s="2">
        <f>代表者!JUA22</f>
        <v>0</v>
      </c>
      <c r="JUB22" s="2">
        <f>代表者!JUB22</f>
        <v>0</v>
      </c>
      <c r="JUC22" s="2">
        <f>代表者!JUC22</f>
        <v>0</v>
      </c>
      <c r="JUD22" s="2">
        <f>代表者!JUD22</f>
        <v>0</v>
      </c>
      <c r="JUE22" s="2">
        <f>代表者!JUE22</f>
        <v>0</v>
      </c>
      <c r="JUF22" s="2">
        <f>代表者!JUF22</f>
        <v>0</v>
      </c>
      <c r="JUG22" s="2">
        <f>代表者!JUG22</f>
        <v>0</v>
      </c>
      <c r="JUH22" s="2">
        <f>代表者!JUH22</f>
        <v>0</v>
      </c>
      <c r="JUI22" s="2">
        <f>代表者!JUI22</f>
        <v>0</v>
      </c>
      <c r="JUJ22" s="2">
        <f>代表者!JUJ22</f>
        <v>0</v>
      </c>
      <c r="JUK22" s="2">
        <f>代表者!JUK22</f>
        <v>0</v>
      </c>
      <c r="JUL22" s="2">
        <f>代表者!JUL22</f>
        <v>0</v>
      </c>
      <c r="JUM22" s="2">
        <f>代表者!JUM22</f>
        <v>0</v>
      </c>
      <c r="JUN22" s="2">
        <f>代表者!JUN22</f>
        <v>0</v>
      </c>
      <c r="JUO22" s="2">
        <f>代表者!JUO22</f>
        <v>0</v>
      </c>
      <c r="JUP22" s="2">
        <f>代表者!JUP22</f>
        <v>0</v>
      </c>
      <c r="JUQ22" s="2">
        <f>代表者!JUQ22</f>
        <v>0</v>
      </c>
      <c r="JUR22" s="2">
        <f>代表者!JUR22</f>
        <v>0</v>
      </c>
      <c r="JUS22" s="2">
        <f>代表者!JUS22</f>
        <v>0</v>
      </c>
      <c r="JUT22" s="2">
        <f>代表者!JUT22</f>
        <v>0</v>
      </c>
      <c r="JUU22" s="2">
        <f>代表者!JUU22</f>
        <v>0</v>
      </c>
      <c r="JUV22" s="2">
        <f>代表者!JUV22</f>
        <v>0</v>
      </c>
      <c r="JUW22" s="2">
        <f>代表者!JUW22</f>
        <v>0</v>
      </c>
      <c r="JUX22" s="2">
        <f>代表者!JUX22</f>
        <v>0</v>
      </c>
      <c r="JUY22" s="2">
        <f>代表者!JUY22</f>
        <v>0</v>
      </c>
      <c r="JUZ22" s="2">
        <f>代表者!JUZ22</f>
        <v>0</v>
      </c>
      <c r="JVA22" s="2">
        <f>代表者!JVA22</f>
        <v>0</v>
      </c>
      <c r="JVB22" s="2">
        <f>代表者!JVB22</f>
        <v>0</v>
      </c>
      <c r="JVC22" s="2">
        <f>代表者!JVC22</f>
        <v>0</v>
      </c>
      <c r="JVD22" s="2">
        <f>代表者!JVD22</f>
        <v>0</v>
      </c>
      <c r="JVE22" s="2">
        <f>代表者!JVE22</f>
        <v>0</v>
      </c>
      <c r="JVF22" s="2">
        <f>代表者!JVF22</f>
        <v>0</v>
      </c>
      <c r="JVG22" s="2">
        <f>代表者!JVG22</f>
        <v>0</v>
      </c>
      <c r="JVH22" s="2">
        <f>代表者!JVH22</f>
        <v>0</v>
      </c>
      <c r="JVI22" s="2">
        <f>代表者!JVI22</f>
        <v>0</v>
      </c>
      <c r="JVJ22" s="2">
        <f>代表者!JVJ22</f>
        <v>0</v>
      </c>
      <c r="JVK22" s="2">
        <f>代表者!JVK22</f>
        <v>0</v>
      </c>
      <c r="JVL22" s="2">
        <f>代表者!JVL22</f>
        <v>0</v>
      </c>
      <c r="JVM22" s="2">
        <f>代表者!JVM22</f>
        <v>0</v>
      </c>
      <c r="JVN22" s="2">
        <f>代表者!JVN22</f>
        <v>0</v>
      </c>
      <c r="JVO22" s="2">
        <f>代表者!JVO22</f>
        <v>0</v>
      </c>
      <c r="JVP22" s="2">
        <f>代表者!JVP22</f>
        <v>0</v>
      </c>
      <c r="JVQ22" s="2">
        <f>代表者!JVQ22</f>
        <v>0</v>
      </c>
      <c r="JVR22" s="2">
        <f>代表者!JVR22</f>
        <v>0</v>
      </c>
      <c r="JVS22" s="2">
        <f>代表者!JVS22</f>
        <v>0</v>
      </c>
      <c r="JVT22" s="2">
        <f>代表者!JVT22</f>
        <v>0</v>
      </c>
      <c r="JVU22" s="2">
        <f>代表者!JVU22</f>
        <v>0</v>
      </c>
      <c r="JVV22" s="2">
        <f>代表者!JVV22</f>
        <v>0</v>
      </c>
      <c r="JVW22" s="2">
        <f>代表者!JVW22</f>
        <v>0</v>
      </c>
      <c r="JVX22" s="2">
        <f>代表者!JVX22</f>
        <v>0</v>
      </c>
      <c r="JVY22" s="2">
        <f>代表者!JVY22</f>
        <v>0</v>
      </c>
      <c r="JVZ22" s="2">
        <f>代表者!JVZ22</f>
        <v>0</v>
      </c>
      <c r="JWA22" s="2">
        <f>代表者!JWA22</f>
        <v>0</v>
      </c>
      <c r="JWB22" s="2">
        <f>代表者!JWB22</f>
        <v>0</v>
      </c>
      <c r="JWC22" s="2">
        <f>代表者!JWC22</f>
        <v>0</v>
      </c>
      <c r="JWD22" s="2">
        <f>代表者!JWD22</f>
        <v>0</v>
      </c>
      <c r="JWE22" s="2">
        <f>代表者!JWE22</f>
        <v>0</v>
      </c>
      <c r="JWF22" s="2">
        <f>代表者!JWF22</f>
        <v>0</v>
      </c>
      <c r="JWG22" s="2">
        <f>代表者!JWG22</f>
        <v>0</v>
      </c>
      <c r="JWH22" s="2">
        <f>代表者!JWH22</f>
        <v>0</v>
      </c>
      <c r="JWI22" s="2">
        <f>代表者!JWI22</f>
        <v>0</v>
      </c>
      <c r="JWJ22" s="2">
        <f>代表者!JWJ22</f>
        <v>0</v>
      </c>
      <c r="JWK22" s="2">
        <f>代表者!JWK22</f>
        <v>0</v>
      </c>
      <c r="JWL22" s="2">
        <f>代表者!JWL22</f>
        <v>0</v>
      </c>
      <c r="JWM22" s="2">
        <f>代表者!JWM22</f>
        <v>0</v>
      </c>
      <c r="JWN22" s="2">
        <f>代表者!JWN22</f>
        <v>0</v>
      </c>
      <c r="JWO22" s="2">
        <f>代表者!JWO22</f>
        <v>0</v>
      </c>
      <c r="JWP22" s="2">
        <f>代表者!JWP22</f>
        <v>0</v>
      </c>
      <c r="JWQ22" s="2">
        <f>代表者!JWQ22</f>
        <v>0</v>
      </c>
      <c r="JWR22" s="2">
        <f>代表者!JWR22</f>
        <v>0</v>
      </c>
      <c r="JWS22" s="2">
        <f>代表者!JWS22</f>
        <v>0</v>
      </c>
      <c r="JWT22" s="2">
        <f>代表者!JWT22</f>
        <v>0</v>
      </c>
      <c r="JWU22" s="2">
        <f>代表者!JWU22</f>
        <v>0</v>
      </c>
      <c r="JWV22" s="2">
        <f>代表者!JWV22</f>
        <v>0</v>
      </c>
      <c r="JWW22" s="2">
        <f>代表者!JWW22</f>
        <v>0</v>
      </c>
      <c r="JWX22" s="2">
        <f>代表者!JWX22</f>
        <v>0</v>
      </c>
      <c r="JWY22" s="2">
        <f>代表者!JWY22</f>
        <v>0</v>
      </c>
      <c r="JWZ22" s="2">
        <f>代表者!JWZ22</f>
        <v>0</v>
      </c>
      <c r="JXA22" s="2">
        <f>代表者!JXA22</f>
        <v>0</v>
      </c>
      <c r="JXB22" s="2">
        <f>代表者!JXB22</f>
        <v>0</v>
      </c>
      <c r="JXC22" s="2">
        <f>代表者!JXC22</f>
        <v>0</v>
      </c>
      <c r="JXD22" s="2">
        <f>代表者!JXD22</f>
        <v>0</v>
      </c>
      <c r="JXE22" s="2">
        <f>代表者!JXE22</f>
        <v>0</v>
      </c>
      <c r="JXF22" s="2">
        <f>代表者!JXF22</f>
        <v>0</v>
      </c>
      <c r="JXG22" s="2">
        <f>代表者!JXG22</f>
        <v>0</v>
      </c>
      <c r="JXH22" s="2">
        <f>代表者!JXH22</f>
        <v>0</v>
      </c>
      <c r="JXI22" s="2">
        <f>代表者!JXI22</f>
        <v>0</v>
      </c>
      <c r="JXJ22" s="2">
        <f>代表者!JXJ22</f>
        <v>0</v>
      </c>
      <c r="JXK22" s="2">
        <f>代表者!JXK22</f>
        <v>0</v>
      </c>
      <c r="JXL22" s="2">
        <f>代表者!JXL22</f>
        <v>0</v>
      </c>
      <c r="JXM22" s="2">
        <f>代表者!JXM22</f>
        <v>0</v>
      </c>
      <c r="JXN22" s="2">
        <f>代表者!JXN22</f>
        <v>0</v>
      </c>
      <c r="JXO22" s="2">
        <f>代表者!JXO22</f>
        <v>0</v>
      </c>
      <c r="JXP22" s="2">
        <f>代表者!JXP22</f>
        <v>0</v>
      </c>
      <c r="JXQ22" s="2">
        <f>代表者!JXQ22</f>
        <v>0</v>
      </c>
      <c r="JXR22" s="2">
        <f>代表者!JXR22</f>
        <v>0</v>
      </c>
      <c r="JXS22" s="2">
        <f>代表者!JXS22</f>
        <v>0</v>
      </c>
      <c r="JXT22" s="2">
        <f>代表者!JXT22</f>
        <v>0</v>
      </c>
      <c r="JXU22" s="2">
        <f>代表者!JXU22</f>
        <v>0</v>
      </c>
      <c r="JXV22" s="2">
        <f>代表者!JXV22</f>
        <v>0</v>
      </c>
      <c r="JXW22" s="2">
        <f>代表者!JXW22</f>
        <v>0</v>
      </c>
      <c r="JXX22" s="2">
        <f>代表者!JXX22</f>
        <v>0</v>
      </c>
      <c r="JXY22" s="2">
        <f>代表者!JXY22</f>
        <v>0</v>
      </c>
      <c r="JXZ22" s="2">
        <f>代表者!JXZ22</f>
        <v>0</v>
      </c>
      <c r="JYA22" s="2">
        <f>代表者!JYA22</f>
        <v>0</v>
      </c>
      <c r="JYB22" s="2">
        <f>代表者!JYB22</f>
        <v>0</v>
      </c>
      <c r="JYC22" s="2">
        <f>代表者!JYC22</f>
        <v>0</v>
      </c>
      <c r="JYD22" s="2">
        <f>代表者!JYD22</f>
        <v>0</v>
      </c>
      <c r="JYE22" s="2">
        <f>代表者!JYE22</f>
        <v>0</v>
      </c>
      <c r="JYF22" s="2">
        <f>代表者!JYF22</f>
        <v>0</v>
      </c>
      <c r="JYG22" s="2">
        <f>代表者!JYG22</f>
        <v>0</v>
      </c>
      <c r="JYH22" s="2">
        <f>代表者!JYH22</f>
        <v>0</v>
      </c>
      <c r="JYI22" s="2">
        <f>代表者!JYI22</f>
        <v>0</v>
      </c>
      <c r="JYJ22" s="2">
        <f>代表者!JYJ22</f>
        <v>0</v>
      </c>
      <c r="JYK22" s="2">
        <f>代表者!JYK22</f>
        <v>0</v>
      </c>
      <c r="JYL22" s="2">
        <f>代表者!JYL22</f>
        <v>0</v>
      </c>
      <c r="JYM22" s="2">
        <f>代表者!JYM22</f>
        <v>0</v>
      </c>
      <c r="JYN22" s="2">
        <f>代表者!JYN22</f>
        <v>0</v>
      </c>
      <c r="JYO22" s="2">
        <f>代表者!JYO22</f>
        <v>0</v>
      </c>
      <c r="JYP22" s="2">
        <f>代表者!JYP22</f>
        <v>0</v>
      </c>
      <c r="JYQ22" s="2">
        <f>代表者!JYQ22</f>
        <v>0</v>
      </c>
      <c r="JYR22" s="2">
        <f>代表者!JYR22</f>
        <v>0</v>
      </c>
      <c r="JYS22" s="2">
        <f>代表者!JYS22</f>
        <v>0</v>
      </c>
      <c r="JYT22" s="2">
        <f>代表者!JYT22</f>
        <v>0</v>
      </c>
      <c r="JYU22" s="2">
        <f>代表者!JYU22</f>
        <v>0</v>
      </c>
      <c r="JYV22" s="2">
        <f>代表者!JYV22</f>
        <v>0</v>
      </c>
      <c r="JYW22" s="2">
        <f>代表者!JYW22</f>
        <v>0</v>
      </c>
      <c r="JYX22" s="2">
        <f>代表者!JYX22</f>
        <v>0</v>
      </c>
      <c r="JYY22" s="2">
        <f>代表者!JYY22</f>
        <v>0</v>
      </c>
      <c r="JYZ22" s="2">
        <f>代表者!JYZ22</f>
        <v>0</v>
      </c>
      <c r="JZA22" s="2">
        <f>代表者!JZA22</f>
        <v>0</v>
      </c>
      <c r="JZB22" s="2">
        <f>代表者!JZB22</f>
        <v>0</v>
      </c>
      <c r="JZC22" s="2">
        <f>代表者!JZC22</f>
        <v>0</v>
      </c>
      <c r="JZD22" s="2">
        <f>代表者!JZD22</f>
        <v>0</v>
      </c>
      <c r="JZE22" s="2">
        <f>代表者!JZE22</f>
        <v>0</v>
      </c>
      <c r="JZF22" s="2">
        <f>代表者!JZF22</f>
        <v>0</v>
      </c>
      <c r="JZG22" s="2">
        <f>代表者!JZG22</f>
        <v>0</v>
      </c>
      <c r="JZH22" s="2">
        <f>代表者!JZH22</f>
        <v>0</v>
      </c>
      <c r="JZI22" s="2">
        <f>代表者!JZI22</f>
        <v>0</v>
      </c>
      <c r="JZJ22" s="2">
        <f>代表者!JZJ22</f>
        <v>0</v>
      </c>
      <c r="JZK22" s="2">
        <f>代表者!JZK22</f>
        <v>0</v>
      </c>
      <c r="JZL22" s="2">
        <f>代表者!JZL22</f>
        <v>0</v>
      </c>
      <c r="JZM22" s="2">
        <f>代表者!JZM22</f>
        <v>0</v>
      </c>
      <c r="JZN22" s="2">
        <f>代表者!JZN22</f>
        <v>0</v>
      </c>
      <c r="JZO22" s="2">
        <f>代表者!JZO22</f>
        <v>0</v>
      </c>
      <c r="JZP22" s="2">
        <f>代表者!JZP22</f>
        <v>0</v>
      </c>
      <c r="JZQ22" s="2">
        <f>代表者!JZQ22</f>
        <v>0</v>
      </c>
      <c r="JZR22" s="2">
        <f>代表者!JZR22</f>
        <v>0</v>
      </c>
      <c r="JZS22" s="2">
        <f>代表者!JZS22</f>
        <v>0</v>
      </c>
      <c r="JZT22" s="2">
        <f>代表者!JZT22</f>
        <v>0</v>
      </c>
      <c r="JZU22" s="2">
        <f>代表者!JZU22</f>
        <v>0</v>
      </c>
      <c r="JZV22" s="2">
        <f>代表者!JZV22</f>
        <v>0</v>
      </c>
      <c r="JZW22" s="2">
        <f>代表者!JZW22</f>
        <v>0</v>
      </c>
      <c r="JZX22" s="2">
        <f>代表者!JZX22</f>
        <v>0</v>
      </c>
      <c r="JZY22" s="2">
        <f>代表者!JZY22</f>
        <v>0</v>
      </c>
      <c r="JZZ22" s="2">
        <f>代表者!JZZ22</f>
        <v>0</v>
      </c>
      <c r="KAA22" s="2">
        <f>代表者!KAA22</f>
        <v>0</v>
      </c>
      <c r="KAB22" s="2">
        <f>代表者!KAB22</f>
        <v>0</v>
      </c>
      <c r="KAC22" s="2">
        <f>代表者!KAC22</f>
        <v>0</v>
      </c>
      <c r="KAD22" s="2">
        <f>代表者!KAD22</f>
        <v>0</v>
      </c>
      <c r="KAE22" s="2">
        <f>代表者!KAE22</f>
        <v>0</v>
      </c>
      <c r="KAF22" s="2">
        <f>代表者!KAF22</f>
        <v>0</v>
      </c>
      <c r="KAG22" s="2">
        <f>代表者!KAG22</f>
        <v>0</v>
      </c>
      <c r="KAH22" s="2">
        <f>代表者!KAH22</f>
        <v>0</v>
      </c>
      <c r="KAI22" s="2">
        <f>代表者!KAI22</f>
        <v>0</v>
      </c>
      <c r="KAJ22" s="2">
        <f>代表者!KAJ22</f>
        <v>0</v>
      </c>
      <c r="KAK22" s="2">
        <f>代表者!KAK22</f>
        <v>0</v>
      </c>
      <c r="KAL22" s="2">
        <f>代表者!KAL22</f>
        <v>0</v>
      </c>
      <c r="KAM22" s="2">
        <f>代表者!KAM22</f>
        <v>0</v>
      </c>
      <c r="KAN22" s="2">
        <f>代表者!KAN22</f>
        <v>0</v>
      </c>
      <c r="KAO22" s="2">
        <f>代表者!KAO22</f>
        <v>0</v>
      </c>
      <c r="KAP22" s="2">
        <f>代表者!KAP22</f>
        <v>0</v>
      </c>
      <c r="KAQ22" s="2">
        <f>代表者!KAQ22</f>
        <v>0</v>
      </c>
      <c r="KAR22" s="2">
        <f>代表者!KAR22</f>
        <v>0</v>
      </c>
      <c r="KAS22" s="2">
        <f>代表者!KAS22</f>
        <v>0</v>
      </c>
      <c r="KAT22" s="2">
        <f>代表者!KAT22</f>
        <v>0</v>
      </c>
      <c r="KAU22" s="2">
        <f>代表者!KAU22</f>
        <v>0</v>
      </c>
      <c r="KAV22" s="2">
        <f>代表者!KAV22</f>
        <v>0</v>
      </c>
      <c r="KAW22" s="2">
        <f>代表者!KAW22</f>
        <v>0</v>
      </c>
      <c r="KAX22" s="2">
        <f>代表者!KAX22</f>
        <v>0</v>
      </c>
      <c r="KAY22" s="2">
        <f>代表者!KAY22</f>
        <v>0</v>
      </c>
      <c r="KAZ22" s="2">
        <f>代表者!KAZ22</f>
        <v>0</v>
      </c>
      <c r="KBA22" s="2">
        <f>代表者!KBA22</f>
        <v>0</v>
      </c>
      <c r="KBB22" s="2">
        <f>代表者!KBB22</f>
        <v>0</v>
      </c>
      <c r="KBC22" s="2">
        <f>代表者!KBC22</f>
        <v>0</v>
      </c>
      <c r="KBD22" s="2">
        <f>代表者!KBD22</f>
        <v>0</v>
      </c>
      <c r="KBE22" s="2">
        <f>代表者!KBE22</f>
        <v>0</v>
      </c>
      <c r="KBF22" s="2">
        <f>代表者!KBF22</f>
        <v>0</v>
      </c>
      <c r="KBG22" s="2">
        <f>代表者!KBG22</f>
        <v>0</v>
      </c>
      <c r="KBH22" s="2">
        <f>代表者!KBH22</f>
        <v>0</v>
      </c>
      <c r="KBI22" s="2">
        <f>代表者!KBI22</f>
        <v>0</v>
      </c>
      <c r="KBJ22" s="2">
        <f>代表者!KBJ22</f>
        <v>0</v>
      </c>
      <c r="KBK22" s="2">
        <f>代表者!KBK22</f>
        <v>0</v>
      </c>
      <c r="KBL22" s="2">
        <f>代表者!KBL22</f>
        <v>0</v>
      </c>
      <c r="KBM22" s="2">
        <f>代表者!KBM22</f>
        <v>0</v>
      </c>
      <c r="KBN22" s="2">
        <f>代表者!KBN22</f>
        <v>0</v>
      </c>
      <c r="KBO22" s="2">
        <f>代表者!KBO22</f>
        <v>0</v>
      </c>
      <c r="KBP22" s="2">
        <f>代表者!KBP22</f>
        <v>0</v>
      </c>
      <c r="KBQ22" s="2">
        <f>代表者!KBQ22</f>
        <v>0</v>
      </c>
      <c r="KBR22" s="2">
        <f>代表者!KBR22</f>
        <v>0</v>
      </c>
      <c r="KBS22" s="2">
        <f>代表者!KBS22</f>
        <v>0</v>
      </c>
      <c r="KBT22" s="2">
        <f>代表者!KBT22</f>
        <v>0</v>
      </c>
      <c r="KBU22" s="2">
        <f>代表者!KBU22</f>
        <v>0</v>
      </c>
      <c r="KBV22" s="2">
        <f>代表者!KBV22</f>
        <v>0</v>
      </c>
      <c r="KBW22" s="2">
        <f>代表者!KBW22</f>
        <v>0</v>
      </c>
      <c r="KBX22" s="2">
        <f>代表者!KBX22</f>
        <v>0</v>
      </c>
      <c r="KBY22" s="2">
        <f>代表者!KBY22</f>
        <v>0</v>
      </c>
      <c r="KBZ22" s="2">
        <f>代表者!KBZ22</f>
        <v>0</v>
      </c>
      <c r="KCA22" s="2">
        <f>代表者!KCA22</f>
        <v>0</v>
      </c>
      <c r="KCB22" s="2">
        <f>代表者!KCB22</f>
        <v>0</v>
      </c>
      <c r="KCC22" s="2">
        <f>代表者!KCC22</f>
        <v>0</v>
      </c>
      <c r="KCD22" s="2">
        <f>代表者!KCD22</f>
        <v>0</v>
      </c>
      <c r="KCE22" s="2">
        <f>代表者!KCE22</f>
        <v>0</v>
      </c>
      <c r="KCF22" s="2">
        <f>代表者!KCF22</f>
        <v>0</v>
      </c>
      <c r="KCG22" s="2">
        <f>代表者!KCG22</f>
        <v>0</v>
      </c>
      <c r="KCH22" s="2">
        <f>代表者!KCH22</f>
        <v>0</v>
      </c>
      <c r="KCI22" s="2">
        <f>代表者!KCI22</f>
        <v>0</v>
      </c>
      <c r="KCJ22" s="2">
        <f>代表者!KCJ22</f>
        <v>0</v>
      </c>
      <c r="KCK22" s="2">
        <f>代表者!KCK22</f>
        <v>0</v>
      </c>
      <c r="KCL22" s="2">
        <f>代表者!KCL22</f>
        <v>0</v>
      </c>
      <c r="KCM22" s="2">
        <f>代表者!KCM22</f>
        <v>0</v>
      </c>
      <c r="KCN22" s="2">
        <f>代表者!KCN22</f>
        <v>0</v>
      </c>
      <c r="KCO22" s="2">
        <f>代表者!KCO22</f>
        <v>0</v>
      </c>
      <c r="KCP22" s="2">
        <f>代表者!KCP22</f>
        <v>0</v>
      </c>
      <c r="KCQ22" s="2">
        <f>代表者!KCQ22</f>
        <v>0</v>
      </c>
      <c r="KCR22" s="2">
        <f>代表者!KCR22</f>
        <v>0</v>
      </c>
      <c r="KCS22" s="2">
        <f>代表者!KCS22</f>
        <v>0</v>
      </c>
      <c r="KCT22" s="2">
        <f>代表者!KCT22</f>
        <v>0</v>
      </c>
      <c r="KCU22" s="2">
        <f>代表者!KCU22</f>
        <v>0</v>
      </c>
      <c r="KCV22" s="2">
        <f>代表者!KCV22</f>
        <v>0</v>
      </c>
      <c r="KCW22" s="2">
        <f>代表者!KCW22</f>
        <v>0</v>
      </c>
      <c r="KCX22" s="2">
        <f>代表者!KCX22</f>
        <v>0</v>
      </c>
      <c r="KCY22" s="2">
        <f>代表者!KCY22</f>
        <v>0</v>
      </c>
      <c r="KCZ22" s="2">
        <f>代表者!KCZ22</f>
        <v>0</v>
      </c>
      <c r="KDA22" s="2">
        <f>代表者!KDA22</f>
        <v>0</v>
      </c>
      <c r="KDB22" s="2">
        <f>代表者!KDB22</f>
        <v>0</v>
      </c>
      <c r="KDC22" s="2">
        <f>代表者!KDC22</f>
        <v>0</v>
      </c>
      <c r="KDD22" s="2">
        <f>代表者!KDD22</f>
        <v>0</v>
      </c>
      <c r="KDE22" s="2">
        <f>代表者!KDE22</f>
        <v>0</v>
      </c>
      <c r="KDF22" s="2">
        <f>代表者!KDF22</f>
        <v>0</v>
      </c>
      <c r="KDG22" s="2">
        <f>代表者!KDG22</f>
        <v>0</v>
      </c>
      <c r="KDH22" s="2">
        <f>代表者!KDH22</f>
        <v>0</v>
      </c>
      <c r="KDI22" s="2">
        <f>代表者!KDI22</f>
        <v>0</v>
      </c>
      <c r="KDJ22" s="2">
        <f>代表者!KDJ22</f>
        <v>0</v>
      </c>
      <c r="KDK22" s="2">
        <f>代表者!KDK22</f>
        <v>0</v>
      </c>
      <c r="KDL22" s="2">
        <f>代表者!KDL22</f>
        <v>0</v>
      </c>
      <c r="KDM22" s="2">
        <f>代表者!KDM22</f>
        <v>0</v>
      </c>
      <c r="KDN22" s="2">
        <f>代表者!KDN22</f>
        <v>0</v>
      </c>
      <c r="KDO22" s="2">
        <f>代表者!KDO22</f>
        <v>0</v>
      </c>
      <c r="KDP22" s="2">
        <f>代表者!KDP22</f>
        <v>0</v>
      </c>
      <c r="KDQ22" s="2">
        <f>代表者!KDQ22</f>
        <v>0</v>
      </c>
      <c r="KDR22" s="2">
        <f>代表者!KDR22</f>
        <v>0</v>
      </c>
      <c r="KDS22" s="2">
        <f>代表者!KDS22</f>
        <v>0</v>
      </c>
      <c r="KDT22" s="2">
        <f>代表者!KDT22</f>
        <v>0</v>
      </c>
      <c r="KDU22" s="2">
        <f>代表者!KDU22</f>
        <v>0</v>
      </c>
      <c r="KDV22" s="2">
        <f>代表者!KDV22</f>
        <v>0</v>
      </c>
      <c r="KDW22" s="2">
        <f>代表者!KDW22</f>
        <v>0</v>
      </c>
      <c r="KDX22" s="2">
        <f>代表者!KDX22</f>
        <v>0</v>
      </c>
      <c r="KDY22" s="2">
        <f>代表者!KDY22</f>
        <v>0</v>
      </c>
      <c r="KDZ22" s="2">
        <f>代表者!KDZ22</f>
        <v>0</v>
      </c>
      <c r="KEA22" s="2">
        <f>代表者!KEA22</f>
        <v>0</v>
      </c>
      <c r="KEB22" s="2">
        <f>代表者!KEB22</f>
        <v>0</v>
      </c>
      <c r="KEC22" s="2">
        <f>代表者!KEC22</f>
        <v>0</v>
      </c>
      <c r="KED22" s="2">
        <f>代表者!KED22</f>
        <v>0</v>
      </c>
      <c r="KEE22" s="2">
        <f>代表者!KEE22</f>
        <v>0</v>
      </c>
      <c r="KEF22" s="2">
        <f>代表者!KEF22</f>
        <v>0</v>
      </c>
      <c r="KEG22" s="2">
        <f>代表者!KEG22</f>
        <v>0</v>
      </c>
      <c r="KEH22" s="2">
        <f>代表者!KEH22</f>
        <v>0</v>
      </c>
      <c r="KEI22" s="2">
        <f>代表者!KEI22</f>
        <v>0</v>
      </c>
      <c r="KEJ22" s="2">
        <f>代表者!KEJ22</f>
        <v>0</v>
      </c>
      <c r="KEK22" s="2">
        <f>代表者!KEK22</f>
        <v>0</v>
      </c>
      <c r="KEL22" s="2">
        <f>代表者!KEL22</f>
        <v>0</v>
      </c>
      <c r="KEM22" s="2">
        <f>代表者!KEM22</f>
        <v>0</v>
      </c>
      <c r="KEN22" s="2">
        <f>代表者!KEN22</f>
        <v>0</v>
      </c>
      <c r="KEO22" s="2">
        <f>代表者!KEO22</f>
        <v>0</v>
      </c>
      <c r="KEP22" s="2">
        <f>代表者!KEP22</f>
        <v>0</v>
      </c>
      <c r="KEQ22" s="2">
        <f>代表者!KEQ22</f>
        <v>0</v>
      </c>
      <c r="KER22" s="2">
        <f>代表者!KER22</f>
        <v>0</v>
      </c>
      <c r="KES22" s="2">
        <f>代表者!KES22</f>
        <v>0</v>
      </c>
      <c r="KET22" s="2">
        <f>代表者!KET22</f>
        <v>0</v>
      </c>
      <c r="KEU22" s="2">
        <f>代表者!KEU22</f>
        <v>0</v>
      </c>
      <c r="KEV22" s="2">
        <f>代表者!KEV22</f>
        <v>0</v>
      </c>
      <c r="KEW22" s="2">
        <f>代表者!KEW22</f>
        <v>0</v>
      </c>
      <c r="KEX22" s="2">
        <f>代表者!KEX22</f>
        <v>0</v>
      </c>
      <c r="KEY22" s="2">
        <f>代表者!KEY22</f>
        <v>0</v>
      </c>
      <c r="KEZ22" s="2">
        <f>代表者!KEZ22</f>
        <v>0</v>
      </c>
      <c r="KFA22" s="2">
        <f>代表者!KFA22</f>
        <v>0</v>
      </c>
      <c r="KFB22" s="2">
        <f>代表者!KFB22</f>
        <v>0</v>
      </c>
      <c r="KFC22" s="2">
        <f>代表者!KFC22</f>
        <v>0</v>
      </c>
      <c r="KFD22" s="2">
        <f>代表者!KFD22</f>
        <v>0</v>
      </c>
      <c r="KFE22" s="2">
        <f>代表者!KFE22</f>
        <v>0</v>
      </c>
      <c r="KFF22" s="2">
        <f>代表者!KFF22</f>
        <v>0</v>
      </c>
      <c r="KFG22" s="2">
        <f>代表者!KFG22</f>
        <v>0</v>
      </c>
      <c r="KFH22" s="2">
        <f>代表者!KFH22</f>
        <v>0</v>
      </c>
      <c r="KFI22" s="2">
        <f>代表者!KFI22</f>
        <v>0</v>
      </c>
      <c r="KFJ22" s="2">
        <f>代表者!KFJ22</f>
        <v>0</v>
      </c>
      <c r="KFK22" s="2">
        <f>代表者!KFK22</f>
        <v>0</v>
      </c>
      <c r="KFL22" s="2">
        <f>代表者!KFL22</f>
        <v>0</v>
      </c>
      <c r="KFM22" s="2">
        <f>代表者!KFM22</f>
        <v>0</v>
      </c>
      <c r="KFN22" s="2">
        <f>代表者!KFN22</f>
        <v>0</v>
      </c>
      <c r="KFO22" s="2">
        <f>代表者!KFO22</f>
        <v>0</v>
      </c>
      <c r="KFP22" s="2">
        <f>代表者!KFP22</f>
        <v>0</v>
      </c>
      <c r="KFQ22" s="2">
        <f>代表者!KFQ22</f>
        <v>0</v>
      </c>
      <c r="KFR22" s="2">
        <f>代表者!KFR22</f>
        <v>0</v>
      </c>
      <c r="KFS22" s="2">
        <f>代表者!KFS22</f>
        <v>0</v>
      </c>
      <c r="KFT22" s="2">
        <f>代表者!KFT22</f>
        <v>0</v>
      </c>
      <c r="KFU22" s="2">
        <f>代表者!KFU22</f>
        <v>0</v>
      </c>
      <c r="KFV22" s="2">
        <f>代表者!KFV22</f>
        <v>0</v>
      </c>
      <c r="KFW22" s="2">
        <f>代表者!KFW22</f>
        <v>0</v>
      </c>
      <c r="KFX22" s="2">
        <f>代表者!KFX22</f>
        <v>0</v>
      </c>
      <c r="KFY22" s="2">
        <f>代表者!KFY22</f>
        <v>0</v>
      </c>
      <c r="KFZ22" s="2">
        <f>代表者!KFZ22</f>
        <v>0</v>
      </c>
      <c r="KGA22" s="2">
        <f>代表者!KGA22</f>
        <v>0</v>
      </c>
      <c r="KGB22" s="2">
        <f>代表者!KGB22</f>
        <v>0</v>
      </c>
      <c r="KGC22" s="2">
        <f>代表者!KGC22</f>
        <v>0</v>
      </c>
      <c r="KGD22" s="2">
        <f>代表者!KGD22</f>
        <v>0</v>
      </c>
      <c r="KGE22" s="2">
        <f>代表者!KGE22</f>
        <v>0</v>
      </c>
      <c r="KGF22" s="2">
        <f>代表者!KGF22</f>
        <v>0</v>
      </c>
      <c r="KGG22" s="2">
        <f>代表者!KGG22</f>
        <v>0</v>
      </c>
      <c r="KGH22" s="2">
        <f>代表者!KGH22</f>
        <v>0</v>
      </c>
      <c r="KGI22" s="2">
        <f>代表者!KGI22</f>
        <v>0</v>
      </c>
      <c r="KGJ22" s="2">
        <f>代表者!KGJ22</f>
        <v>0</v>
      </c>
      <c r="KGK22" s="2">
        <f>代表者!KGK22</f>
        <v>0</v>
      </c>
      <c r="KGL22" s="2">
        <f>代表者!KGL22</f>
        <v>0</v>
      </c>
      <c r="KGM22" s="2">
        <f>代表者!KGM22</f>
        <v>0</v>
      </c>
      <c r="KGN22" s="2">
        <f>代表者!KGN22</f>
        <v>0</v>
      </c>
      <c r="KGO22" s="2">
        <f>代表者!KGO22</f>
        <v>0</v>
      </c>
      <c r="KGP22" s="2">
        <f>代表者!KGP22</f>
        <v>0</v>
      </c>
      <c r="KGQ22" s="2">
        <f>代表者!KGQ22</f>
        <v>0</v>
      </c>
      <c r="KGR22" s="2">
        <f>代表者!KGR22</f>
        <v>0</v>
      </c>
      <c r="KGS22" s="2">
        <f>代表者!KGS22</f>
        <v>0</v>
      </c>
      <c r="KGT22" s="2">
        <f>代表者!KGT22</f>
        <v>0</v>
      </c>
      <c r="KGU22" s="2">
        <f>代表者!KGU22</f>
        <v>0</v>
      </c>
      <c r="KGV22" s="2">
        <f>代表者!KGV22</f>
        <v>0</v>
      </c>
      <c r="KGW22" s="2">
        <f>代表者!KGW22</f>
        <v>0</v>
      </c>
      <c r="KGX22" s="2">
        <f>代表者!KGX22</f>
        <v>0</v>
      </c>
      <c r="KGY22" s="2">
        <f>代表者!KGY22</f>
        <v>0</v>
      </c>
      <c r="KGZ22" s="2">
        <f>代表者!KGZ22</f>
        <v>0</v>
      </c>
      <c r="KHA22" s="2">
        <f>代表者!KHA22</f>
        <v>0</v>
      </c>
      <c r="KHB22" s="2">
        <f>代表者!KHB22</f>
        <v>0</v>
      </c>
      <c r="KHC22" s="2">
        <f>代表者!KHC22</f>
        <v>0</v>
      </c>
      <c r="KHD22" s="2">
        <f>代表者!KHD22</f>
        <v>0</v>
      </c>
      <c r="KHE22" s="2">
        <f>代表者!KHE22</f>
        <v>0</v>
      </c>
      <c r="KHF22" s="2">
        <f>代表者!KHF22</f>
        <v>0</v>
      </c>
      <c r="KHG22" s="2">
        <f>代表者!KHG22</f>
        <v>0</v>
      </c>
      <c r="KHH22" s="2">
        <f>代表者!KHH22</f>
        <v>0</v>
      </c>
      <c r="KHI22" s="2">
        <f>代表者!KHI22</f>
        <v>0</v>
      </c>
      <c r="KHJ22" s="2">
        <f>代表者!KHJ22</f>
        <v>0</v>
      </c>
      <c r="KHK22" s="2">
        <f>代表者!KHK22</f>
        <v>0</v>
      </c>
      <c r="KHL22" s="2">
        <f>代表者!KHL22</f>
        <v>0</v>
      </c>
      <c r="KHM22" s="2">
        <f>代表者!KHM22</f>
        <v>0</v>
      </c>
      <c r="KHN22" s="2">
        <f>代表者!KHN22</f>
        <v>0</v>
      </c>
      <c r="KHO22" s="2">
        <f>代表者!KHO22</f>
        <v>0</v>
      </c>
      <c r="KHP22" s="2">
        <f>代表者!KHP22</f>
        <v>0</v>
      </c>
      <c r="KHQ22" s="2">
        <f>代表者!KHQ22</f>
        <v>0</v>
      </c>
      <c r="KHR22" s="2">
        <f>代表者!KHR22</f>
        <v>0</v>
      </c>
      <c r="KHS22" s="2">
        <f>代表者!KHS22</f>
        <v>0</v>
      </c>
      <c r="KHT22" s="2">
        <f>代表者!KHT22</f>
        <v>0</v>
      </c>
      <c r="KHU22" s="2">
        <f>代表者!KHU22</f>
        <v>0</v>
      </c>
      <c r="KHV22" s="2">
        <f>代表者!KHV22</f>
        <v>0</v>
      </c>
      <c r="KHW22" s="2">
        <f>代表者!KHW22</f>
        <v>0</v>
      </c>
      <c r="KHX22" s="2">
        <f>代表者!KHX22</f>
        <v>0</v>
      </c>
      <c r="KHY22" s="2">
        <f>代表者!KHY22</f>
        <v>0</v>
      </c>
      <c r="KHZ22" s="2">
        <f>代表者!KHZ22</f>
        <v>0</v>
      </c>
      <c r="KIA22" s="2">
        <f>代表者!KIA22</f>
        <v>0</v>
      </c>
      <c r="KIB22" s="2">
        <f>代表者!KIB22</f>
        <v>0</v>
      </c>
      <c r="KIC22" s="2">
        <f>代表者!KIC22</f>
        <v>0</v>
      </c>
      <c r="KID22" s="2">
        <f>代表者!KID22</f>
        <v>0</v>
      </c>
      <c r="KIE22" s="2">
        <f>代表者!KIE22</f>
        <v>0</v>
      </c>
      <c r="KIF22" s="2">
        <f>代表者!KIF22</f>
        <v>0</v>
      </c>
      <c r="KIG22" s="2">
        <f>代表者!KIG22</f>
        <v>0</v>
      </c>
      <c r="KIH22" s="2">
        <f>代表者!KIH22</f>
        <v>0</v>
      </c>
      <c r="KII22" s="2">
        <f>代表者!KII22</f>
        <v>0</v>
      </c>
      <c r="KIJ22" s="2">
        <f>代表者!KIJ22</f>
        <v>0</v>
      </c>
      <c r="KIK22" s="2">
        <f>代表者!KIK22</f>
        <v>0</v>
      </c>
      <c r="KIL22" s="2">
        <f>代表者!KIL22</f>
        <v>0</v>
      </c>
      <c r="KIM22" s="2">
        <f>代表者!KIM22</f>
        <v>0</v>
      </c>
      <c r="KIN22" s="2">
        <f>代表者!KIN22</f>
        <v>0</v>
      </c>
      <c r="KIO22" s="2">
        <f>代表者!KIO22</f>
        <v>0</v>
      </c>
      <c r="KIP22" s="2">
        <f>代表者!KIP22</f>
        <v>0</v>
      </c>
      <c r="KIQ22" s="2">
        <f>代表者!KIQ22</f>
        <v>0</v>
      </c>
      <c r="KIR22" s="2">
        <f>代表者!KIR22</f>
        <v>0</v>
      </c>
      <c r="KIS22" s="2">
        <f>代表者!KIS22</f>
        <v>0</v>
      </c>
      <c r="KIT22" s="2">
        <f>代表者!KIT22</f>
        <v>0</v>
      </c>
      <c r="KIU22" s="2">
        <f>代表者!KIU22</f>
        <v>0</v>
      </c>
      <c r="KIV22" s="2">
        <f>代表者!KIV22</f>
        <v>0</v>
      </c>
      <c r="KIW22" s="2">
        <f>代表者!KIW22</f>
        <v>0</v>
      </c>
      <c r="KIX22" s="2">
        <f>代表者!KIX22</f>
        <v>0</v>
      </c>
      <c r="KIY22" s="2">
        <f>代表者!KIY22</f>
        <v>0</v>
      </c>
      <c r="KIZ22" s="2">
        <f>代表者!KIZ22</f>
        <v>0</v>
      </c>
      <c r="KJA22" s="2">
        <f>代表者!KJA22</f>
        <v>0</v>
      </c>
      <c r="KJB22" s="2">
        <f>代表者!KJB22</f>
        <v>0</v>
      </c>
      <c r="KJC22" s="2">
        <f>代表者!KJC22</f>
        <v>0</v>
      </c>
      <c r="KJD22" s="2">
        <f>代表者!KJD22</f>
        <v>0</v>
      </c>
      <c r="KJE22" s="2">
        <f>代表者!KJE22</f>
        <v>0</v>
      </c>
      <c r="KJF22" s="2">
        <f>代表者!KJF22</f>
        <v>0</v>
      </c>
      <c r="KJG22" s="2">
        <f>代表者!KJG22</f>
        <v>0</v>
      </c>
      <c r="KJH22" s="2">
        <f>代表者!KJH22</f>
        <v>0</v>
      </c>
      <c r="KJI22" s="2">
        <f>代表者!KJI22</f>
        <v>0</v>
      </c>
      <c r="KJJ22" s="2">
        <f>代表者!KJJ22</f>
        <v>0</v>
      </c>
      <c r="KJK22" s="2">
        <f>代表者!KJK22</f>
        <v>0</v>
      </c>
      <c r="KJL22" s="2">
        <f>代表者!KJL22</f>
        <v>0</v>
      </c>
      <c r="KJM22" s="2">
        <f>代表者!KJM22</f>
        <v>0</v>
      </c>
      <c r="KJN22" s="2">
        <f>代表者!KJN22</f>
        <v>0</v>
      </c>
      <c r="KJO22" s="2">
        <f>代表者!KJO22</f>
        <v>0</v>
      </c>
      <c r="KJP22" s="2">
        <f>代表者!KJP22</f>
        <v>0</v>
      </c>
      <c r="KJQ22" s="2">
        <f>代表者!KJQ22</f>
        <v>0</v>
      </c>
      <c r="KJR22" s="2">
        <f>代表者!KJR22</f>
        <v>0</v>
      </c>
      <c r="KJS22" s="2">
        <f>代表者!KJS22</f>
        <v>0</v>
      </c>
      <c r="KJT22" s="2">
        <f>代表者!KJT22</f>
        <v>0</v>
      </c>
      <c r="KJU22" s="2">
        <f>代表者!KJU22</f>
        <v>0</v>
      </c>
      <c r="KJV22" s="2">
        <f>代表者!KJV22</f>
        <v>0</v>
      </c>
      <c r="KJW22" s="2">
        <f>代表者!KJW22</f>
        <v>0</v>
      </c>
      <c r="KJX22" s="2">
        <f>代表者!KJX22</f>
        <v>0</v>
      </c>
      <c r="KJY22" s="2">
        <f>代表者!KJY22</f>
        <v>0</v>
      </c>
      <c r="KJZ22" s="2">
        <f>代表者!KJZ22</f>
        <v>0</v>
      </c>
      <c r="KKA22" s="2">
        <f>代表者!KKA22</f>
        <v>0</v>
      </c>
      <c r="KKB22" s="2">
        <f>代表者!KKB22</f>
        <v>0</v>
      </c>
      <c r="KKC22" s="2">
        <f>代表者!KKC22</f>
        <v>0</v>
      </c>
      <c r="KKD22" s="2">
        <f>代表者!KKD22</f>
        <v>0</v>
      </c>
      <c r="KKE22" s="2">
        <f>代表者!KKE22</f>
        <v>0</v>
      </c>
      <c r="KKF22" s="2">
        <f>代表者!KKF22</f>
        <v>0</v>
      </c>
      <c r="KKG22" s="2">
        <f>代表者!KKG22</f>
        <v>0</v>
      </c>
      <c r="KKH22" s="2">
        <f>代表者!KKH22</f>
        <v>0</v>
      </c>
      <c r="KKI22" s="2">
        <f>代表者!KKI22</f>
        <v>0</v>
      </c>
      <c r="KKJ22" s="2">
        <f>代表者!KKJ22</f>
        <v>0</v>
      </c>
      <c r="KKK22" s="2">
        <f>代表者!KKK22</f>
        <v>0</v>
      </c>
      <c r="KKL22" s="2">
        <f>代表者!KKL22</f>
        <v>0</v>
      </c>
      <c r="KKM22" s="2">
        <f>代表者!KKM22</f>
        <v>0</v>
      </c>
      <c r="KKN22" s="2">
        <f>代表者!KKN22</f>
        <v>0</v>
      </c>
      <c r="KKO22" s="2">
        <f>代表者!KKO22</f>
        <v>0</v>
      </c>
      <c r="KKP22" s="2">
        <f>代表者!KKP22</f>
        <v>0</v>
      </c>
      <c r="KKQ22" s="2">
        <f>代表者!KKQ22</f>
        <v>0</v>
      </c>
      <c r="KKR22" s="2">
        <f>代表者!KKR22</f>
        <v>0</v>
      </c>
      <c r="KKS22" s="2">
        <f>代表者!KKS22</f>
        <v>0</v>
      </c>
      <c r="KKT22" s="2">
        <f>代表者!KKT22</f>
        <v>0</v>
      </c>
      <c r="KKU22" s="2">
        <f>代表者!KKU22</f>
        <v>0</v>
      </c>
      <c r="KKV22" s="2">
        <f>代表者!KKV22</f>
        <v>0</v>
      </c>
      <c r="KKW22" s="2">
        <f>代表者!KKW22</f>
        <v>0</v>
      </c>
      <c r="KKX22" s="2">
        <f>代表者!KKX22</f>
        <v>0</v>
      </c>
      <c r="KKY22" s="2">
        <f>代表者!KKY22</f>
        <v>0</v>
      </c>
      <c r="KKZ22" s="2">
        <f>代表者!KKZ22</f>
        <v>0</v>
      </c>
      <c r="KLA22" s="2">
        <f>代表者!KLA22</f>
        <v>0</v>
      </c>
      <c r="KLB22" s="2">
        <f>代表者!KLB22</f>
        <v>0</v>
      </c>
      <c r="KLC22" s="2">
        <f>代表者!KLC22</f>
        <v>0</v>
      </c>
      <c r="KLD22" s="2">
        <f>代表者!KLD22</f>
        <v>0</v>
      </c>
      <c r="KLE22" s="2">
        <f>代表者!KLE22</f>
        <v>0</v>
      </c>
      <c r="KLF22" s="2">
        <f>代表者!KLF22</f>
        <v>0</v>
      </c>
      <c r="KLG22" s="2">
        <f>代表者!KLG22</f>
        <v>0</v>
      </c>
      <c r="KLH22" s="2">
        <f>代表者!KLH22</f>
        <v>0</v>
      </c>
      <c r="KLI22" s="2">
        <f>代表者!KLI22</f>
        <v>0</v>
      </c>
      <c r="KLJ22" s="2">
        <f>代表者!KLJ22</f>
        <v>0</v>
      </c>
      <c r="KLK22" s="2">
        <f>代表者!KLK22</f>
        <v>0</v>
      </c>
      <c r="KLL22" s="2">
        <f>代表者!KLL22</f>
        <v>0</v>
      </c>
      <c r="KLM22" s="2">
        <f>代表者!KLM22</f>
        <v>0</v>
      </c>
      <c r="KLN22" s="2">
        <f>代表者!KLN22</f>
        <v>0</v>
      </c>
      <c r="KLO22" s="2">
        <f>代表者!KLO22</f>
        <v>0</v>
      </c>
      <c r="KLP22" s="2">
        <f>代表者!KLP22</f>
        <v>0</v>
      </c>
      <c r="KLQ22" s="2">
        <f>代表者!KLQ22</f>
        <v>0</v>
      </c>
      <c r="KLR22" s="2">
        <f>代表者!KLR22</f>
        <v>0</v>
      </c>
      <c r="KLS22" s="2">
        <f>代表者!KLS22</f>
        <v>0</v>
      </c>
      <c r="KLT22" s="2">
        <f>代表者!KLT22</f>
        <v>0</v>
      </c>
      <c r="KLU22" s="2">
        <f>代表者!KLU22</f>
        <v>0</v>
      </c>
      <c r="KLV22" s="2">
        <f>代表者!KLV22</f>
        <v>0</v>
      </c>
      <c r="KLW22" s="2">
        <f>代表者!KLW22</f>
        <v>0</v>
      </c>
      <c r="KLX22" s="2">
        <f>代表者!KLX22</f>
        <v>0</v>
      </c>
      <c r="KLY22" s="2">
        <f>代表者!KLY22</f>
        <v>0</v>
      </c>
      <c r="KLZ22" s="2">
        <f>代表者!KLZ22</f>
        <v>0</v>
      </c>
      <c r="KMA22" s="2">
        <f>代表者!KMA22</f>
        <v>0</v>
      </c>
      <c r="KMB22" s="2">
        <f>代表者!KMB22</f>
        <v>0</v>
      </c>
      <c r="KMC22" s="2">
        <f>代表者!KMC22</f>
        <v>0</v>
      </c>
      <c r="KMD22" s="2">
        <f>代表者!KMD22</f>
        <v>0</v>
      </c>
      <c r="KME22" s="2">
        <f>代表者!KME22</f>
        <v>0</v>
      </c>
      <c r="KMF22" s="2">
        <f>代表者!KMF22</f>
        <v>0</v>
      </c>
      <c r="KMG22" s="2">
        <f>代表者!KMG22</f>
        <v>0</v>
      </c>
      <c r="KMH22" s="2">
        <f>代表者!KMH22</f>
        <v>0</v>
      </c>
      <c r="KMI22" s="2">
        <f>代表者!KMI22</f>
        <v>0</v>
      </c>
      <c r="KMJ22" s="2">
        <f>代表者!KMJ22</f>
        <v>0</v>
      </c>
      <c r="KMK22" s="2">
        <f>代表者!KMK22</f>
        <v>0</v>
      </c>
      <c r="KML22" s="2">
        <f>代表者!KML22</f>
        <v>0</v>
      </c>
      <c r="KMM22" s="2">
        <f>代表者!KMM22</f>
        <v>0</v>
      </c>
      <c r="KMN22" s="2">
        <f>代表者!KMN22</f>
        <v>0</v>
      </c>
      <c r="KMO22" s="2">
        <f>代表者!KMO22</f>
        <v>0</v>
      </c>
      <c r="KMP22" s="2">
        <f>代表者!KMP22</f>
        <v>0</v>
      </c>
      <c r="KMQ22" s="2">
        <f>代表者!KMQ22</f>
        <v>0</v>
      </c>
      <c r="KMR22" s="2">
        <f>代表者!KMR22</f>
        <v>0</v>
      </c>
      <c r="KMS22" s="2">
        <f>代表者!KMS22</f>
        <v>0</v>
      </c>
      <c r="KMT22" s="2">
        <f>代表者!KMT22</f>
        <v>0</v>
      </c>
      <c r="KMU22" s="2">
        <f>代表者!KMU22</f>
        <v>0</v>
      </c>
      <c r="KMV22" s="2">
        <f>代表者!KMV22</f>
        <v>0</v>
      </c>
      <c r="KMW22" s="2">
        <f>代表者!KMW22</f>
        <v>0</v>
      </c>
      <c r="KMX22" s="2">
        <f>代表者!KMX22</f>
        <v>0</v>
      </c>
      <c r="KMY22" s="2">
        <f>代表者!KMY22</f>
        <v>0</v>
      </c>
      <c r="KMZ22" s="2">
        <f>代表者!KMZ22</f>
        <v>0</v>
      </c>
      <c r="KNA22" s="2">
        <f>代表者!KNA22</f>
        <v>0</v>
      </c>
      <c r="KNB22" s="2">
        <f>代表者!KNB22</f>
        <v>0</v>
      </c>
      <c r="KNC22" s="2">
        <f>代表者!KNC22</f>
        <v>0</v>
      </c>
      <c r="KND22" s="2">
        <f>代表者!KND22</f>
        <v>0</v>
      </c>
      <c r="KNE22" s="2">
        <f>代表者!KNE22</f>
        <v>0</v>
      </c>
      <c r="KNF22" s="2">
        <f>代表者!KNF22</f>
        <v>0</v>
      </c>
      <c r="KNG22" s="2">
        <f>代表者!KNG22</f>
        <v>0</v>
      </c>
      <c r="KNH22" s="2">
        <f>代表者!KNH22</f>
        <v>0</v>
      </c>
      <c r="KNI22" s="2">
        <f>代表者!KNI22</f>
        <v>0</v>
      </c>
      <c r="KNJ22" s="2">
        <f>代表者!KNJ22</f>
        <v>0</v>
      </c>
      <c r="KNK22" s="2">
        <f>代表者!KNK22</f>
        <v>0</v>
      </c>
      <c r="KNL22" s="2">
        <f>代表者!KNL22</f>
        <v>0</v>
      </c>
      <c r="KNM22" s="2">
        <f>代表者!KNM22</f>
        <v>0</v>
      </c>
      <c r="KNN22" s="2">
        <f>代表者!KNN22</f>
        <v>0</v>
      </c>
      <c r="KNO22" s="2">
        <f>代表者!KNO22</f>
        <v>0</v>
      </c>
      <c r="KNP22" s="2">
        <f>代表者!KNP22</f>
        <v>0</v>
      </c>
      <c r="KNQ22" s="2">
        <f>代表者!KNQ22</f>
        <v>0</v>
      </c>
      <c r="KNR22" s="2">
        <f>代表者!KNR22</f>
        <v>0</v>
      </c>
      <c r="KNS22" s="2">
        <f>代表者!KNS22</f>
        <v>0</v>
      </c>
      <c r="KNT22" s="2">
        <f>代表者!KNT22</f>
        <v>0</v>
      </c>
      <c r="KNU22" s="2">
        <f>代表者!KNU22</f>
        <v>0</v>
      </c>
      <c r="KNV22" s="2">
        <f>代表者!KNV22</f>
        <v>0</v>
      </c>
      <c r="KNW22" s="2">
        <f>代表者!KNW22</f>
        <v>0</v>
      </c>
      <c r="KNX22" s="2">
        <f>代表者!KNX22</f>
        <v>0</v>
      </c>
      <c r="KNY22" s="2">
        <f>代表者!KNY22</f>
        <v>0</v>
      </c>
      <c r="KNZ22" s="2">
        <f>代表者!KNZ22</f>
        <v>0</v>
      </c>
      <c r="KOA22" s="2">
        <f>代表者!KOA22</f>
        <v>0</v>
      </c>
      <c r="KOB22" s="2">
        <f>代表者!KOB22</f>
        <v>0</v>
      </c>
      <c r="KOC22" s="2">
        <f>代表者!KOC22</f>
        <v>0</v>
      </c>
      <c r="KOD22" s="2">
        <f>代表者!KOD22</f>
        <v>0</v>
      </c>
      <c r="KOE22" s="2">
        <f>代表者!KOE22</f>
        <v>0</v>
      </c>
      <c r="KOF22" s="2">
        <f>代表者!KOF22</f>
        <v>0</v>
      </c>
      <c r="KOG22" s="2">
        <f>代表者!KOG22</f>
        <v>0</v>
      </c>
      <c r="KOH22" s="2">
        <f>代表者!KOH22</f>
        <v>0</v>
      </c>
      <c r="KOI22" s="2">
        <f>代表者!KOI22</f>
        <v>0</v>
      </c>
      <c r="KOJ22" s="2">
        <f>代表者!KOJ22</f>
        <v>0</v>
      </c>
      <c r="KOK22" s="2">
        <f>代表者!KOK22</f>
        <v>0</v>
      </c>
      <c r="KOL22" s="2">
        <f>代表者!KOL22</f>
        <v>0</v>
      </c>
      <c r="KOM22" s="2">
        <f>代表者!KOM22</f>
        <v>0</v>
      </c>
      <c r="KON22" s="2">
        <f>代表者!KON22</f>
        <v>0</v>
      </c>
      <c r="KOO22" s="2">
        <f>代表者!KOO22</f>
        <v>0</v>
      </c>
      <c r="KOP22" s="2">
        <f>代表者!KOP22</f>
        <v>0</v>
      </c>
      <c r="KOQ22" s="2">
        <f>代表者!KOQ22</f>
        <v>0</v>
      </c>
      <c r="KOR22" s="2">
        <f>代表者!KOR22</f>
        <v>0</v>
      </c>
      <c r="KOS22" s="2">
        <f>代表者!KOS22</f>
        <v>0</v>
      </c>
      <c r="KOT22" s="2">
        <f>代表者!KOT22</f>
        <v>0</v>
      </c>
      <c r="KOU22" s="2">
        <f>代表者!KOU22</f>
        <v>0</v>
      </c>
      <c r="KOV22" s="2">
        <f>代表者!KOV22</f>
        <v>0</v>
      </c>
      <c r="KOW22" s="2">
        <f>代表者!KOW22</f>
        <v>0</v>
      </c>
      <c r="KOX22" s="2">
        <f>代表者!KOX22</f>
        <v>0</v>
      </c>
      <c r="KOY22" s="2">
        <f>代表者!KOY22</f>
        <v>0</v>
      </c>
      <c r="KOZ22" s="2">
        <f>代表者!KOZ22</f>
        <v>0</v>
      </c>
      <c r="KPA22" s="2">
        <f>代表者!KPA22</f>
        <v>0</v>
      </c>
      <c r="KPB22" s="2">
        <f>代表者!KPB22</f>
        <v>0</v>
      </c>
      <c r="KPC22" s="2">
        <f>代表者!KPC22</f>
        <v>0</v>
      </c>
      <c r="KPD22" s="2">
        <f>代表者!KPD22</f>
        <v>0</v>
      </c>
      <c r="KPE22" s="2">
        <f>代表者!KPE22</f>
        <v>0</v>
      </c>
      <c r="KPF22" s="2">
        <f>代表者!KPF22</f>
        <v>0</v>
      </c>
      <c r="KPG22" s="2">
        <f>代表者!KPG22</f>
        <v>0</v>
      </c>
      <c r="KPH22" s="2">
        <f>代表者!KPH22</f>
        <v>0</v>
      </c>
      <c r="KPI22" s="2">
        <f>代表者!KPI22</f>
        <v>0</v>
      </c>
      <c r="KPJ22" s="2">
        <f>代表者!KPJ22</f>
        <v>0</v>
      </c>
      <c r="KPK22" s="2">
        <f>代表者!KPK22</f>
        <v>0</v>
      </c>
      <c r="KPL22" s="2">
        <f>代表者!KPL22</f>
        <v>0</v>
      </c>
      <c r="KPM22" s="2">
        <f>代表者!KPM22</f>
        <v>0</v>
      </c>
      <c r="KPN22" s="2">
        <f>代表者!KPN22</f>
        <v>0</v>
      </c>
      <c r="KPO22" s="2">
        <f>代表者!KPO22</f>
        <v>0</v>
      </c>
      <c r="KPP22" s="2">
        <f>代表者!KPP22</f>
        <v>0</v>
      </c>
      <c r="KPQ22" s="2">
        <f>代表者!KPQ22</f>
        <v>0</v>
      </c>
      <c r="KPR22" s="2">
        <f>代表者!KPR22</f>
        <v>0</v>
      </c>
      <c r="KPS22" s="2">
        <f>代表者!KPS22</f>
        <v>0</v>
      </c>
      <c r="KPT22" s="2">
        <f>代表者!KPT22</f>
        <v>0</v>
      </c>
      <c r="KPU22" s="2">
        <f>代表者!KPU22</f>
        <v>0</v>
      </c>
      <c r="KPV22" s="2">
        <f>代表者!KPV22</f>
        <v>0</v>
      </c>
      <c r="KPW22" s="2">
        <f>代表者!KPW22</f>
        <v>0</v>
      </c>
      <c r="KPX22" s="2">
        <f>代表者!KPX22</f>
        <v>0</v>
      </c>
      <c r="KPY22" s="2">
        <f>代表者!KPY22</f>
        <v>0</v>
      </c>
      <c r="KPZ22" s="2">
        <f>代表者!KPZ22</f>
        <v>0</v>
      </c>
      <c r="KQA22" s="2">
        <f>代表者!KQA22</f>
        <v>0</v>
      </c>
      <c r="KQB22" s="2">
        <f>代表者!KQB22</f>
        <v>0</v>
      </c>
      <c r="KQC22" s="2">
        <f>代表者!KQC22</f>
        <v>0</v>
      </c>
      <c r="KQD22" s="2">
        <f>代表者!KQD22</f>
        <v>0</v>
      </c>
      <c r="KQE22" s="2">
        <f>代表者!KQE22</f>
        <v>0</v>
      </c>
      <c r="KQF22" s="2">
        <f>代表者!KQF22</f>
        <v>0</v>
      </c>
      <c r="KQG22" s="2">
        <f>代表者!KQG22</f>
        <v>0</v>
      </c>
      <c r="KQH22" s="2">
        <f>代表者!KQH22</f>
        <v>0</v>
      </c>
      <c r="KQI22" s="2">
        <f>代表者!KQI22</f>
        <v>0</v>
      </c>
      <c r="KQJ22" s="2">
        <f>代表者!KQJ22</f>
        <v>0</v>
      </c>
      <c r="KQK22" s="2">
        <f>代表者!KQK22</f>
        <v>0</v>
      </c>
      <c r="KQL22" s="2">
        <f>代表者!KQL22</f>
        <v>0</v>
      </c>
      <c r="KQM22" s="2">
        <f>代表者!KQM22</f>
        <v>0</v>
      </c>
      <c r="KQN22" s="2">
        <f>代表者!KQN22</f>
        <v>0</v>
      </c>
      <c r="KQO22" s="2">
        <f>代表者!KQO22</f>
        <v>0</v>
      </c>
      <c r="KQP22" s="2">
        <f>代表者!KQP22</f>
        <v>0</v>
      </c>
      <c r="KQQ22" s="2">
        <f>代表者!KQQ22</f>
        <v>0</v>
      </c>
      <c r="KQR22" s="2">
        <f>代表者!KQR22</f>
        <v>0</v>
      </c>
      <c r="KQS22" s="2">
        <f>代表者!KQS22</f>
        <v>0</v>
      </c>
      <c r="KQT22" s="2">
        <f>代表者!KQT22</f>
        <v>0</v>
      </c>
      <c r="KQU22" s="2">
        <f>代表者!KQU22</f>
        <v>0</v>
      </c>
      <c r="KQV22" s="2">
        <f>代表者!KQV22</f>
        <v>0</v>
      </c>
      <c r="KQW22" s="2">
        <f>代表者!KQW22</f>
        <v>0</v>
      </c>
      <c r="KQX22" s="2">
        <f>代表者!KQX22</f>
        <v>0</v>
      </c>
      <c r="KQY22" s="2">
        <f>代表者!KQY22</f>
        <v>0</v>
      </c>
      <c r="KQZ22" s="2">
        <f>代表者!KQZ22</f>
        <v>0</v>
      </c>
      <c r="KRA22" s="2">
        <f>代表者!KRA22</f>
        <v>0</v>
      </c>
      <c r="KRB22" s="2">
        <f>代表者!KRB22</f>
        <v>0</v>
      </c>
      <c r="KRC22" s="2">
        <f>代表者!KRC22</f>
        <v>0</v>
      </c>
      <c r="KRD22" s="2">
        <f>代表者!KRD22</f>
        <v>0</v>
      </c>
      <c r="KRE22" s="2">
        <f>代表者!KRE22</f>
        <v>0</v>
      </c>
      <c r="KRF22" s="2">
        <f>代表者!KRF22</f>
        <v>0</v>
      </c>
      <c r="KRG22" s="2">
        <f>代表者!KRG22</f>
        <v>0</v>
      </c>
      <c r="KRH22" s="2">
        <f>代表者!KRH22</f>
        <v>0</v>
      </c>
      <c r="KRI22" s="2">
        <f>代表者!KRI22</f>
        <v>0</v>
      </c>
      <c r="KRJ22" s="2">
        <f>代表者!KRJ22</f>
        <v>0</v>
      </c>
      <c r="KRK22" s="2">
        <f>代表者!KRK22</f>
        <v>0</v>
      </c>
      <c r="KRL22" s="2">
        <f>代表者!KRL22</f>
        <v>0</v>
      </c>
      <c r="KRM22" s="2">
        <f>代表者!KRM22</f>
        <v>0</v>
      </c>
      <c r="KRN22" s="2">
        <f>代表者!KRN22</f>
        <v>0</v>
      </c>
      <c r="KRO22" s="2">
        <f>代表者!KRO22</f>
        <v>0</v>
      </c>
      <c r="KRP22" s="2">
        <f>代表者!KRP22</f>
        <v>0</v>
      </c>
      <c r="KRQ22" s="2">
        <f>代表者!KRQ22</f>
        <v>0</v>
      </c>
      <c r="KRR22" s="2">
        <f>代表者!KRR22</f>
        <v>0</v>
      </c>
      <c r="KRS22" s="2">
        <f>代表者!KRS22</f>
        <v>0</v>
      </c>
      <c r="KRT22" s="2">
        <f>代表者!KRT22</f>
        <v>0</v>
      </c>
      <c r="KRU22" s="2">
        <f>代表者!KRU22</f>
        <v>0</v>
      </c>
      <c r="KRV22" s="2">
        <f>代表者!KRV22</f>
        <v>0</v>
      </c>
      <c r="KRW22" s="2">
        <f>代表者!KRW22</f>
        <v>0</v>
      </c>
      <c r="KRX22" s="2">
        <f>代表者!KRX22</f>
        <v>0</v>
      </c>
      <c r="KRY22" s="2">
        <f>代表者!KRY22</f>
        <v>0</v>
      </c>
      <c r="KRZ22" s="2">
        <f>代表者!KRZ22</f>
        <v>0</v>
      </c>
      <c r="KSA22" s="2">
        <f>代表者!KSA22</f>
        <v>0</v>
      </c>
      <c r="KSB22" s="2">
        <f>代表者!KSB22</f>
        <v>0</v>
      </c>
      <c r="KSC22" s="2">
        <f>代表者!KSC22</f>
        <v>0</v>
      </c>
      <c r="KSD22" s="2">
        <f>代表者!KSD22</f>
        <v>0</v>
      </c>
      <c r="KSE22" s="2">
        <f>代表者!KSE22</f>
        <v>0</v>
      </c>
      <c r="KSF22" s="2">
        <f>代表者!KSF22</f>
        <v>0</v>
      </c>
      <c r="KSG22" s="2">
        <f>代表者!KSG22</f>
        <v>0</v>
      </c>
      <c r="KSH22" s="2">
        <f>代表者!KSH22</f>
        <v>0</v>
      </c>
      <c r="KSI22" s="2">
        <f>代表者!KSI22</f>
        <v>0</v>
      </c>
      <c r="KSJ22" s="2">
        <f>代表者!KSJ22</f>
        <v>0</v>
      </c>
      <c r="KSK22" s="2">
        <f>代表者!KSK22</f>
        <v>0</v>
      </c>
      <c r="KSL22" s="2">
        <f>代表者!KSL22</f>
        <v>0</v>
      </c>
      <c r="KSM22" s="2">
        <f>代表者!KSM22</f>
        <v>0</v>
      </c>
      <c r="KSN22" s="2">
        <f>代表者!KSN22</f>
        <v>0</v>
      </c>
      <c r="KSO22" s="2">
        <f>代表者!KSO22</f>
        <v>0</v>
      </c>
      <c r="KSP22" s="2">
        <f>代表者!KSP22</f>
        <v>0</v>
      </c>
      <c r="KSQ22" s="2">
        <f>代表者!KSQ22</f>
        <v>0</v>
      </c>
      <c r="KSR22" s="2">
        <f>代表者!KSR22</f>
        <v>0</v>
      </c>
      <c r="KSS22" s="2">
        <f>代表者!KSS22</f>
        <v>0</v>
      </c>
      <c r="KST22" s="2">
        <f>代表者!KST22</f>
        <v>0</v>
      </c>
      <c r="KSU22" s="2">
        <f>代表者!KSU22</f>
        <v>0</v>
      </c>
      <c r="KSV22" s="2">
        <f>代表者!KSV22</f>
        <v>0</v>
      </c>
      <c r="KSW22" s="2">
        <f>代表者!KSW22</f>
        <v>0</v>
      </c>
      <c r="KSX22" s="2">
        <f>代表者!KSX22</f>
        <v>0</v>
      </c>
      <c r="KSY22" s="2">
        <f>代表者!KSY22</f>
        <v>0</v>
      </c>
      <c r="KSZ22" s="2">
        <f>代表者!KSZ22</f>
        <v>0</v>
      </c>
      <c r="KTA22" s="2">
        <f>代表者!KTA22</f>
        <v>0</v>
      </c>
      <c r="KTB22" s="2">
        <f>代表者!KTB22</f>
        <v>0</v>
      </c>
      <c r="KTC22" s="2">
        <f>代表者!KTC22</f>
        <v>0</v>
      </c>
      <c r="KTD22" s="2">
        <f>代表者!KTD22</f>
        <v>0</v>
      </c>
      <c r="KTE22" s="2">
        <f>代表者!KTE22</f>
        <v>0</v>
      </c>
      <c r="KTF22" s="2">
        <f>代表者!KTF22</f>
        <v>0</v>
      </c>
      <c r="KTG22" s="2">
        <f>代表者!KTG22</f>
        <v>0</v>
      </c>
      <c r="KTH22" s="2">
        <f>代表者!KTH22</f>
        <v>0</v>
      </c>
      <c r="KTI22" s="2">
        <f>代表者!KTI22</f>
        <v>0</v>
      </c>
      <c r="KTJ22" s="2">
        <f>代表者!KTJ22</f>
        <v>0</v>
      </c>
      <c r="KTK22" s="2">
        <f>代表者!KTK22</f>
        <v>0</v>
      </c>
      <c r="KTL22" s="2">
        <f>代表者!KTL22</f>
        <v>0</v>
      </c>
      <c r="KTM22" s="2">
        <f>代表者!KTM22</f>
        <v>0</v>
      </c>
      <c r="KTN22" s="2">
        <f>代表者!KTN22</f>
        <v>0</v>
      </c>
      <c r="KTO22" s="2">
        <f>代表者!KTO22</f>
        <v>0</v>
      </c>
      <c r="KTP22" s="2">
        <f>代表者!KTP22</f>
        <v>0</v>
      </c>
      <c r="KTQ22" s="2">
        <f>代表者!KTQ22</f>
        <v>0</v>
      </c>
      <c r="KTR22" s="2">
        <f>代表者!KTR22</f>
        <v>0</v>
      </c>
      <c r="KTS22" s="2">
        <f>代表者!KTS22</f>
        <v>0</v>
      </c>
      <c r="KTT22" s="2">
        <f>代表者!KTT22</f>
        <v>0</v>
      </c>
      <c r="KTU22" s="2">
        <f>代表者!KTU22</f>
        <v>0</v>
      </c>
      <c r="KTV22" s="2">
        <f>代表者!KTV22</f>
        <v>0</v>
      </c>
      <c r="KTW22" s="2">
        <f>代表者!KTW22</f>
        <v>0</v>
      </c>
      <c r="KTX22" s="2">
        <f>代表者!KTX22</f>
        <v>0</v>
      </c>
      <c r="KTY22" s="2">
        <f>代表者!KTY22</f>
        <v>0</v>
      </c>
      <c r="KTZ22" s="2">
        <f>代表者!KTZ22</f>
        <v>0</v>
      </c>
      <c r="KUA22" s="2">
        <f>代表者!KUA22</f>
        <v>0</v>
      </c>
      <c r="KUB22" s="2">
        <f>代表者!KUB22</f>
        <v>0</v>
      </c>
      <c r="KUC22" s="2">
        <f>代表者!KUC22</f>
        <v>0</v>
      </c>
      <c r="KUD22" s="2">
        <f>代表者!KUD22</f>
        <v>0</v>
      </c>
      <c r="KUE22" s="2">
        <f>代表者!KUE22</f>
        <v>0</v>
      </c>
      <c r="KUF22" s="2">
        <f>代表者!KUF22</f>
        <v>0</v>
      </c>
      <c r="KUG22" s="2">
        <f>代表者!KUG22</f>
        <v>0</v>
      </c>
      <c r="KUH22" s="2">
        <f>代表者!KUH22</f>
        <v>0</v>
      </c>
      <c r="KUI22" s="2">
        <f>代表者!KUI22</f>
        <v>0</v>
      </c>
      <c r="KUJ22" s="2">
        <f>代表者!KUJ22</f>
        <v>0</v>
      </c>
      <c r="KUK22" s="2">
        <f>代表者!KUK22</f>
        <v>0</v>
      </c>
      <c r="KUL22" s="2">
        <f>代表者!KUL22</f>
        <v>0</v>
      </c>
      <c r="KUM22" s="2">
        <f>代表者!KUM22</f>
        <v>0</v>
      </c>
      <c r="KUN22" s="2">
        <f>代表者!KUN22</f>
        <v>0</v>
      </c>
      <c r="KUO22" s="2">
        <f>代表者!KUO22</f>
        <v>0</v>
      </c>
      <c r="KUP22" s="2">
        <f>代表者!KUP22</f>
        <v>0</v>
      </c>
      <c r="KUQ22" s="2">
        <f>代表者!KUQ22</f>
        <v>0</v>
      </c>
      <c r="KUR22" s="2">
        <f>代表者!KUR22</f>
        <v>0</v>
      </c>
      <c r="KUS22" s="2">
        <f>代表者!KUS22</f>
        <v>0</v>
      </c>
      <c r="KUT22" s="2">
        <f>代表者!KUT22</f>
        <v>0</v>
      </c>
      <c r="KUU22" s="2">
        <f>代表者!KUU22</f>
        <v>0</v>
      </c>
      <c r="KUV22" s="2">
        <f>代表者!KUV22</f>
        <v>0</v>
      </c>
      <c r="KUW22" s="2">
        <f>代表者!KUW22</f>
        <v>0</v>
      </c>
      <c r="KUX22" s="2">
        <f>代表者!KUX22</f>
        <v>0</v>
      </c>
      <c r="KUY22" s="2">
        <f>代表者!KUY22</f>
        <v>0</v>
      </c>
      <c r="KUZ22" s="2">
        <f>代表者!KUZ22</f>
        <v>0</v>
      </c>
      <c r="KVA22" s="2">
        <f>代表者!KVA22</f>
        <v>0</v>
      </c>
      <c r="KVB22" s="2">
        <f>代表者!KVB22</f>
        <v>0</v>
      </c>
      <c r="KVC22" s="2">
        <f>代表者!KVC22</f>
        <v>0</v>
      </c>
      <c r="KVD22" s="2">
        <f>代表者!KVD22</f>
        <v>0</v>
      </c>
      <c r="KVE22" s="2">
        <f>代表者!KVE22</f>
        <v>0</v>
      </c>
      <c r="KVF22" s="2">
        <f>代表者!KVF22</f>
        <v>0</v>
      </c>
      <c r="KVG22" s="2">
        <f>代表者!KVG22</f>
        <v>0</v>
      </c>
      <c r="KVH22" s="2">
        <f>代表者!KVH22</f>
        <v>0</v>
      </c>
      <c r="KVI22" s="2">
        <f>代表者!KVI22</f>
        <v>0</v>
      </c>
      <c r="KVJ22" s="2">
        <f>代表者!KVJ22</f>
        <v>0</v>
      </c>
      <c r="KVK22" s="2">
        <f>代表者!KVK22</f>
        <v>0</v>
      </c>
      <c r="KVL22" s="2">
        <f>代表者!KVL22</f>
        <v>0</v>
      </c>
      <c r="KVM22" s="2">
        <f>代表者!KVM22</f>
        <v>0</v>
      </c>
      <c r="KVN22" s="2">
        <f>代表者!KVN22</f>
        <v>0</v>
      </c>
      <c r="KVO22" s="2">
        <f>代表者!KVO22</f>
        <v>0</v>
      </c>
      <c r="KVP22" s="2">
        <f>代表者!KVP22</f>
        <v>0</v>
      </c>
      <c r="KVQ22" s="2">
        <f>代表者!KVQ22</f>
        <v>0</v>
      </c>
      <c r="KVR22" s="2">
        <f>代表者!KVR22</f>
        <v>0</v>
      </c>
      <c r="KVS22" s="2">
        <f>代表者!KVS22</f>
        <v>0</v>
      </c>
      <c r="KVT22" s="2">
        <f>代表者!KVT22</f>
        <v>0</v>
      </c>
      <c r="KVU22" s="2">
        <f>代表者!KVU22</f>
        <v>0</v>
      </c>
      <c r="KVV22" s="2">
        <f>代表者!KVV22</f>
        <v>0</v>
      </c>
      <c r="KVW22" s="2">
        <f>代表者!KVW22</f>
        <v>0</v>
      </c>
      <c r="KVX22" s="2">
        <f>代表者!KVX22</f>
        <v>0</v>
      </c>
      <c r="KVY22" s="2">
        <f>代表者!KVY22</f>
        <v>0</v>
      </c>
      <c r="KVZ22" s="2">
        <f>代表者!KVZ22</f>
        <v>0</v>
      </c>
      <c r="KWA22" s="2">
        <f>代表者!KWA22</f>
        <v>0</v>
      </c>
      <c r="KWB22" s="2">
        <f>代表者!KWB22</f>
        <v>0</v>
      </c>
      <c r="KWC22" s="2">
        <f>代表者!KWC22</f>
        <v>0</v>
      </c>
      <c r="KWD22" s="2">
        <f>代表者!KWD22</f>
        <v>0</v>
      </c>
      <c r="KWE22" s="2">
        <f>代表者!KWE22</f>
        <v>0</v>
      </c>
      <c r="KWF22" s="2">
        <f>代表者!KWF22</f>
        <v>0</v>
      </c>
      <c r="KWG22" s="2">
        <f>代表者!KWG22</f>
        <v>0</v>
      </c>
      <c r="KWH22" s="2">
        <f>代表者!KWH22</f>
        <v>0</v>
      </c>
      <c r="KWI22" s="2">
        <f>代表者!KWI22</f>
        <v>0</v>
      </c>
      <c r="KWJ22" s="2">
        <f>代表者!KWJ22</f>
        <v>0</v>
      </c>
      <c r="KWK22" s="2">
        <f>代表者!KWK22</f>
        <v>0</v>
      </c>
      <c r="KWL22" s="2">
        <f>代表者!KWL22</f>
        <v>0</v>
      </c>
      <c r="KWM22" s="2">
        <f>代表者!KWM22</f>
        <v>0</v>
      </c>
      <c r="KWN22" s="2">
        <f>代表者!KWN22</f>
        <v>0</v>
      </c>
      <c r="KWO22" s="2">
        <f>代表者!KWO22</f>
        <v>0</v>
      </c>
      <c r="KWP22" s="2">
        <f>代表者!KWP22</f>
        <v>0</v>
      </c>
      <c r="KWQ22" s="2">
        <f>代表者!KWQ22</f>
        <v>0</v>
      </c>
      <c r="KWR22" s="2">
        <f>代表者!KWR22</f>
        <v>0</v>
      </c>
      <c r="KWS22" s="2">
        <f>代表者!KWS22</f>
        <v>0</v>
      </c>
      <c r="KWT22" s="2">
        <f>代表者!KWT22</f>
        <v>0</v>
      </c>
      <c r="KWU22" s="2">
        <f>代表者!KWU22</f>
        <v>0</v>
      </c>
      <c r="KWV22" s="2">
        <f>代表者!KWV22</f>
        <v>0</v>
      </c>
      <c r="KWW22" s="2">
        <f>代表者!KWW22</f>
        <v>0</v>
      </c>
      <c r="KWX22" s="2">
        <f>代表者!KWX22</f>
        <v>0</v>
      </c>
      <c r="KWY22" s="2">
        <f>代表者!KWY22</f>
        <v>0</v>
      </c>
      <c r="KWZ22" s="2">
        <f>代表者!KWZ22</f>
        <v>0</v>
      </c>
      <c r="KXA22" s="2">
        <f>代表者!KXA22</f>
        <v>0</v>
      </c>
      <c r="KXB22" s="2">
        <f>代表者!KXB22</f>
        <v>0</v>
      </c>
      <c r="KXC22" s="2">
        <f>代表者!KXC22</f>
        <v>0</v>
      </c>
      <c r="KXD22" s="2">
        <f>代表者!KXD22</f>
        <v>0</v>
      </c>
      <c r="KXE22" s="2">
        <f>代表者!KXE22</f>
        <v>0</v>
      </c>
      <c r="KXF22" s="2">
        <f>代表者!KXF22</f>
        <v>0</v>
      </c>
      <c r="KXG22" s="2">
        <f>代表者!KXG22</f>
        <v>0</v>
      </c>
      <c r="KXH22" s="2">
        <f>代表者!KXH22</f>
        <v>0</v>
      </c>
      <c r="KXI22" s="2">
        <f>代表者!KXI22</f>
        <v>0</v>
      </c>
      <c r="KXJ22" s="2">
        <f>代表者!KXJ22</f>
        <v>0</v>
      </c>
      <c r="KXK22" s="2">
        <f>代表者!KXK22</f>
        <v>0</v>
      </c>
      <c r="KXL22" s="2">
        <f>代表者!KXL22</f>
        <v>0</v>
      </c>
      <c r="KXM22" s="2">
        <f>代表者!KXM22</f>
        <v>0</v>
      </c>
      <c r="KXN22" s="2">
        <f>代表者!KXN22</f>
        <v>0</v>
      </c>
      <c r="KXO22" s="2">
        <f>代表者!KXO22</f>
        <v>0</v>
      </c>
      <c r="KXP22" s="2">
        <f>代表者!KXP22</f>
        <v>0</v>
      </c>
      <c r="KXQ22" s="2">
        <f>代表者!KXQ22</f>
        <v>0</v>
      </c>
      <c r="KXR22" s="2">
        <f>代表者!KXR22</f>
        <v>0</v>
      </c>
      <c r="KXS22" s="2">
        <f>代表者!KXS22</f>
        <v>0</v>
      </c>
      <c r="KXT22" s="2">
        <f>代表者!KXT22</f>
        <v>0</v>
      </c>
      <c r="KXU22" s="2">
        <f>代表者!KXU22</f>
        <v>0</v>
      </c>
      <c r="KXV22" s="2">
        <f>代表者!KXV22</f>
        <v>0</v>
      </c>
      <c r="KXW22" s="2">
        <f>代表者!KXW22</f>
        <v>0</v>
      </c>
      <c r="KXX22" s="2">
        <f>代表者!KXX22</f>
        <v>0</v>
      </c>
      <c r="KXY22" s="2">
        <f>代表者!KXY22</f>
        <v>0</v>
      </c>
      <c r="KXZ22" s="2">
        <f>代表者!KXZ22</f>
        <v>0</v>
      </c>
      <c r="KYA22" s="2">
        <f>代表者!KYA22</f>
        <v>0</v>
      </c>
      <c r="KYB22" s="2">
        <f>代表者!KYB22</f>
        <v>0</v>
      </c>
      <c r="KYC22" s="2">
        <f>代表者!KYC22</f>
        <v>0</v>
      </c>
      <c r="KYD22" s="2">
        <f>代表者!KYD22</f>
        <v>0</v>
      </c>
      <c r="KYE22" s="2">
        <f>代表者!KYE22</f>
        <v>0</v>
      </c>
      <c r="KYF22" s="2">
        <f>代表者!KYF22</f>
        <v>0</v>
      </c>
      <c r="KYG22" s="2">
        <f>代表者!KYG22</f>
        <v>0</v>
      </c>
      <c r="KYH22" s="2">
        <f>代表者!KYH22</f>
        <v>0</v>
      </c>
      <c r="KYI22" s="2">
        <f>代表者!KYI22</f>
        <v>0</v>
      </c>
      <c r="KYJ22" s="2">
        <f>代表者!KYJ22</f>
        <v>0</v>
      </c>
      <c r="KYK22" s="2">
        <f>代表者!KYK22</f>
        <v>0</v>
      </c>
      <c r="KYL22" s="2">
        <f>代表者!KYL22</f>
        <v>0</v>
      </c>
      <c r="KYM22" s="2">
        <f>代表者!KYM22</f>
        <v>0</v>
      </c>
      <c r="KYN22" s="2">
        <f>代表者!KYN22</f>
        <v>0</v>
      </c>
      <c r="KYO22" s="2">
        <f>代表者!KYO22</f>
        <v>0</v>
      </c>
      <c r="KYP22" s="2">
        <f>代表者!KYP22</f>
        <v>0</v>
      </c>
      <c r="KYQ22" s="2">
        <f>代表者!KYQ22</f>
        <v>0</v>
      </c>
      <c r="KYR22" s="2">
        <f>代表者!KYR22</f>
        <v>0</v>
      </c>
      <c r="KYS22" s="2">
        <f>代表者!KYS22</f>
        <v>0</v>
      </c>
      <c r="KYT22" s="2">
        <f>代表者!KYT22</f>
        <v>0</v>
      </c>
      <c r="KYU22" s="2">
        <f>代表者!KYU22</f>
        <v>0</v>
      </c>
      <c r="KYV22" s="2">
        <f>代表者!KYV22</f>
        <v>0</v>
      </c>
      <c r="KYW22" s="2">
        <f>代表者!KYW22</f>
        <v>0</v>
      </c>
      <c r="KYX22" s="2">
        <f>代表者!KYX22</f>
        <v>0</v>
      </c>
      <c r="KYY22" s="2">
        <f>代表者!KYY22</f>
        <v>0</v>
      </c>
      <c r="KYZ22" s="2">
        <f>代表者!KYZ22</f>
        <v>0</v>
      </c>
      <c r="KZA22" s="2">
        <f>代表者!KZA22</f>
        <v>0</v>
      </c>
      <c r="KZB22" s="2">
        <f>代表者!KZB22</f>
        <v>0</v>
      </c>
      <c r="KZC22" s="2">
        <f>代表者!KZC22</f>
        <v>0</v>
      </c>
      <c r="KZD22" s="2">
        <f>代表者!KZD22</f>
        <v>0</v>
      </c>
      <c r="KZE22" s="2">
        <f>代表者!KZE22</f>
        <v>0</v>
      </c>
      <c r="KZF22" s="2">
        <f>代表者!KZF22</f>
        <v>0</v>
      </c>
      <c r="KZG22" s="2">
        <f>代表者!KZG22</f>
        <v>0</v>
      </c>
      <c r="KZH22" s="2">
        <f>代表者!KZH22</f>
        <v>0</v>
      </c>
      <c r="KZI22" s="2">
        <f>代表者!KZI22</f>
        <v>0</v>
      </c>
      <c r="KZJ22" s="2">
        <f>代表者!KZJ22</f>
        <v>0</v>
      </c>
      <c r="KZK22" s="2">
        <f>代表者!KZK22</f>
        <v>0</v>
      </c>
      <c r="KZL22" s="2">
        <f>代表者!KZL22</f>
        <v>0</v>
      </c>
      <c r="KZM22" s="2">
        <f>代表者!KZM22</f>
        <v>0</v>
      </c>
      <c r="KZN22" s="2">
        <f>代表者!KZN22</f>
        <v>0</v>
      </c>
      <c r="KZO22" s="2">
        <f>代表者!KZO22</f>
        <v>0</v>
      </c>
      <c r="KZP22" s="2">
        <f>代表者!KZP22</f>
        <v>0</v>
      </c>
      <c r="KZQ22" s="2">
        <f>代表者!KZQ22</f>
        <v>0</v>
      </c>
      <c r="KZR22" s="2">
        <f>代表者!KZR22</f>
        <v>0</v>
      </c>
      <c r="KZS22" s="2">
        <f>代表者!KZS22</f>
        <v>0</v>
      </c>
      <c r="KZT22" s="2">
        <f>代表者!KZT22</f>
        <v>0</v>
      </c>
      <c r="KZU22" s="2">
        <f>代表者!KZU22</f>
        <v>0</v>
      </c>
      <c r="KZV22" s="2">
        <f>代表者!KZV22</f>
        <v>0</v>
      </c>
      <c r="KZW22" s="2">
        <f>代表者!KZW22</f>
        <v>0</v>
      </c>
      <c r="KZX22" s="2">
        <f>代表者!KZX22</f>
        <v>0</v>
      </c>
      <c r="KZY22" s="2">
        <f>代表者!KZY22</f>
        <v>0</v>
      </c>
      <c r="KZZ22" s="2">
        <f>代表者!KZZ22</f>
        <v>0</v>
      </c>
      <c r="LAA22" s="2">
        <f>代表者!LAA22</f>
        <v>0</v>
      </c>
      <c r="LAB22" s="2">
        <f>代表者!LAB22</f>
        <v>0</v>
      </c>
      <c r="LAC22" s="2">
        <f>代表者!LAC22</f>
        <v>0</v>
      </c>
      <c r="LAD22" s="2">
        <f>代表者!LAD22</f>
        <v>0</v>
      </c>
      <c r="LAE22" s="2">
        <f>代表者!LAE22</f>
        <v>0</v>
      </c>
      <c r="LAF22" s="2">
        <f>代表者!LAF22</f>
        <v>0</v>
      </c>
      <c r="LAG22" s="2">
        <f>代表者!LAG22</f>
        <v>0</v>
      </c>
      <c r="LAH22" s="2">
        <f>代表者!LAH22</f>
        <v>0</v>
      </c>
      <c r="LAI22" s="2">
        <f>代表者!LAI22</f>
        <v>0</v>
      </c>
      <c r="LAJ22" s="2">
        <f>代表者!LAJ22</f>
        <v>0</v>
      </c>
      <c r="LAK22" s="2">
        <f>代表者!LAK22</f>
        <v>0</v>
      </c>
      <c r="LAL22" s="2">
        <f>代表者!LAL22</f>
        <v>0</v>
      </c>
      <c r="LAM22" s="2">
        <f>代表者!LAM22</f>
        <v>0</v>
      </c>
      <c r="LAN22" s="2">
        <f>代表者!LAN22</f>
        <v>0</v>
      </c>
      <c r="LAO22" s="2">
        <f>代表者!LAO22</f>
        <v>0</v>
      </c>
      <c r="LAP22" s="2">
        <f>代表者!LAP22</f>
        <v>0</v>
      </c>
      <c r="LAQ22" s="2">
        <f>代表者!LAQ22</f>
        <v>0</v>
      </c>
      <c r="LAR22" s="2">
        <f>代表者!LAR22</f>
        <v>0</v>
      </c>
      <c r="LAS22" s="2">
        <f>代表者!LAS22</f>
        <v>0</v>
      </c>
      <c r="LAT22" s="2">
        <f>代表者!LAT22</f>
        <v>0</v>
      </c>
      <c r="LAU22" s="2">
        <f>代表者!LAU22</f>
        <v>0</v>
      </c>
      <c r="LAV22" s="2">
        <f>代表者!LAV22</f>
        <v>0</v>
      </c>
      <c r="LAW22" s="2">
        <f>代表者!LAW22</f>
        <v>0</v>
      </c>
      <c r="LAX22" s="2">
        <f>代表者!LAX22</f>
        <v>0</v>
      </c>
      <c r="LAY22" s="2">
        <f>代表者!LAY22</f>
        <v>0</v>
      </c>
      <c r="LAZ22" s="2">
        <f>代表者!LAZ22</f>
        <v>0</v>
      </c>
      <c r="LBA22" s="2">
        <f>代表者!LBA22</f>
        <v>0</v>
      </c>
      <c r="LBB22" s="2">
        <f>代表者!LBB22</f>
        <v>0</v>
      </c>
      <c r="LBC22" s="2">
        <f>代表者!LBC22</f>
        <v>0</v>
      </c>
      <c r="LBD22" s="2">
        <f>代表者!LBD22</f>
        <v>0</v>
      </c>
      <c r="LBE22" s="2">
        <f>代表者!LBE22</f>
        <v>0</v>
      </c>
      <c r="LBF22" s="2">
        <f>代表者!LBF22</f>
        <v>0</v>
      </c>
      <c r="LBG22" s="2">
        <f>代表者!LBG22</f>
        <v>0</v>
      </c>
      <c r="LBH22" s="2">
        <f>代表者!LBH22</f>
        <v>0</v>
      </c>
      <c r="LBI22" s="2">
        <f>代表者!LBI22</f>
        <v>0</v>
      </c>
      <c r="LBJ22" s="2">
        <f>代表者!LBJ22</f>
        <v>0</v>
      </c>
      <c r="LBK22" s="2">
        <f>代表者!LBK22</f>
        <v>0</v>
      </c>
      <c r="LBL22" s="2">
        <f>代表者!LBL22</f>
        <v>0</v>
      </c>
      <c r="LBM22" s="2">
        <f>代表者!LBM22</f>
        <v>0</v>
      </c>
      <c r="LBN22" s="2">
        <f>代表者!LBN22</f>
        <v>0</v>
      </c>
      <c r="LBO22" s="2">
        <f>代表者!LBO22</f>
        <v>0</v>
      </c>
      <c r="LBP22" s="2">
        <f>代表者!LBP22</f>
        <v>0</v>
      </c>
      <c r="LBQ22" s="2">
        <f>代表者!LBQ22</f>
        <v>0</v>
      </c>
      <c r="LBR22" s="2">
        <f>代表者!LBR22</f>
        <v>0</v>
      </c>
      <c r="LBS22" s="2">
        <f>代表者!LBS22</f>
        <v>0</v>
      </c>
      <c r="LBT22" s="2">
        <f>代表者!LBT22</f>
        <v>0</v>
      </c>
      <c r="LBU22" s="2">
        <f>代表者!LBU22</f>
        <v>0</v>
      </c>
      <c r="LBV22" s="2">
        <f>代表者!LBV22</f>
        <v>0</v>
      </c>
      <c r="LBW22" s="2">
        <f>代表者!LBW22</f>
        <v>0</v>
      </c>
      <c r="LBX22" s="2">
        <f>代表者!LBX22</f>
        <v>0</v>
      </c>
      <c r="LBY22" s="2">
        <f>代表者!LBY22</f>
        <v>0</v>
      </c>
      <c r="LBZ22" s="2">
        <f>代表者!LBZ22</f>
        <v>0</v>
      </c>
      <c r="LCA22" s="2">
        <f>代表者!LCA22</f>
        <v>0</v>
      </c>
      <c r="LCB22" s="2">
        <f>代表者!LCB22</f>
        <v>0</v>
      </c>
      <c r="LCC22" s="2">
        <f>代表者!LCC22</f>
        <v>0</v>
      </c>
      <c r="LCD22" s="2">
        <f>代表者!LCD22</f>
        <v>0</v>
      </c>
      <c r="LCE22" s="2">
        <f>代表者!LCE22</f>
        <v>0</v>
      </c>
      <c r="LCF22" s="2">
        <f>代表者!LCF22</f>
        <v>0</v>
      </c>
      <c r="LCG22" s="2">
        <f>代表者!LCG22</f>
        <v>0</v>
      </c>
      <c r="LCH22" s="2">
        <f>代表者!LCH22</f>
        <v>0</v>
      </c>
      <c r="LCI22" s="2">
        <f>代表者!LCI22</f>
        <v>0</v>
      </c>
      <c r="LCJ22" s="2">
        <f>代表者!LCJ22</f>
        <v>0</v>
      </c>
      <c r="LCK22" s="2">
        <f>代表者!LCK22</f>
        <v>0</v>
      </c>
      <c r="LCL22" s="2">
        <f>代表者!LCL22</f>
        <v>0</v>
      </c>
      <c r="LCM22" s="2">
        <f>代表者!LCM22</f>
        <v>0</v>
      </c>
      <c r="LCN22" s="2">
        <f>代表者!LCN22</f>
        <v>0</v>
      </c>
      <c r="LCO22" s="2">
        <f>代表者!LCO22</f>
        <v>0</v>
      </c>
      <c r="LCP22" s="2">
        <f>代表者!LCP22</f>
        <v>0</v>
      </c>
      <c r="LCQ22" s="2">
        <f>代表者!LCQ22</f>
        <v>0</v>
      </c>
      <c r="LCR22" s="2">
        <f>代表者!LCR22</f>
        <v>0</v>
      </c>
      <c r="LCS22" s="2">
        <f>代表者!LCS22</f>
        <v>0</v>
      </c>
      <c r="LCT22" s="2">
        <f>代表者!LCT22</f>
        <v>0</v>
      </c>
      <c r="LCU22" s="2">
        <f>代表者!LCU22</f>
        <v>0</v>
      </c>
      <c r="LCV22" s="2">
        <f>代表者!LCV22</f>
        <v>0</v>
      </c>
      <c r="LCW22" s="2">
        <f>代表者!LCW22</f>
        <v>0</v>
      </c>
      <c r="LCX22" s="2">
        <f>代表者!LCX22</f>
        <v>0</v>
      </c>
      <c r="LCY22" s="2">
        <f>代表者!LCY22</f>
        <v>0</v>
      </c>
      <c r="LCZ22" s="2">
        <f>代表者!LCZ22</f>
        <v>0</v>
      </c>
      <c r="LDA22" s="2">
        <f>代表者!LDA22</f>
        <v>0</v>
      </c>
      <c r="LDB22" s="2">
        <f>代表者!LDB22</f>
        <v>0</v>
      </c>
      <c r="LDC22" s="2">
        <f>代表者!LDC22</f>
        <v>0</v>
      </c>
      <c r="LDD22" s="2">
        <f>代表者!LDD22</f>
        <v>0</v>
      </c>
      <c r="LDE22" s="2">
        <f>代表者!LDE22</f>
        <v>0</v>
      </c>
      <c r="LDF22" s="2">
        <f>代表者!LDF22</f>
        <v>0</v>
      </c>
      <c r="LDG22" s="2">
        <f>代表者!LDG22</f>
        <v>0</v>
      </c>
      <c r="LDH22" s="2">
        <f>代表者!LDH22</f>
        <v>0</v>
      </c>
      <c r="LDI22" s="2">
        <f>代表者!LDI22</f>
        <v>0</v>
      </c>
      <c r="LDJ22" s="2">
        <f>代表者!LDJ22</f>
        <v>0</v>
      </c>
      <c r="LDK22" s="2">
        <f>代表者!LDK22</f>
        <v>0</v>
      </c>
      <c r="LDL22" s="2">
        <f>代表者!LDL22</f>
        <v>0</v>
      </c>
      <c r="LDM22" s="2">
        <f>代表者!LDM22</f>
        <v>0</v>
      </c>
      <c r="LDN22" s="2">
        <f>代表者!LDN22</f>
        <v>0</v>
      </c>
      <c r="LDO22" s="2">
        <f>代表者!LDO22</f>
        <v>0</v>
      </c>
      <c r="LDP22" s="2">
        <f>代表者!LDP22</f>
        <v>0</v>
      </c>
      <c r="LDQ22" s="2">
        <f>代表者!LDQ22</f>
        <v>0</v>
      </c>
      <c r="LDR22" s="2">
        <f>代表者!LDR22</f>
        <v>0</v>
      </c>
      <c r="LDS22" s="2">
        <f>代表者!LDS22</f>
        <v>0</v>
      </c>
      <c r="LDT22" s="2">
        <f>代表者!LDT22</f>
        <v>0</v>
      </c>
      <c r="LDU22" s="2">
        <f>代表者!LDU22</f>
        <v>0</v>
      </c>
      <c r="LDV22" s="2">
        <f>代表者!LDV22</f>
        <v>0</v>
      </c>
      <c r="LDW22" s="2">
        <f>代表者!LDW22</f>
        <v>0</v>
      </c>
      <c r="LDX22" s="2">
        <f>代表者!LDX22</f>
        <v>0</v>
      </c>
      <c r="LDY22" s="2">
        <f>代表者!LDY22</f>
        <v>0</v>
      </c>
      <c r="LDZ22" s="2">
        <f>代表者!LDZ22</f>
        <v>0</v>
      </c>
      <c r="LEA22" s="2">
        <f>代表者!LEA22</f>
        <v>0</v>
      </c>
      <c r="LEB22" s="2">
        <f>代表者!LEB22</f>
        <v>0</v>
      </c>
      <c r="LEC22" s="2">
        <f>代表者!LEC22</f>
        <v>0</v>
      </c>
      <c r="LED22" s="2">
        <f>代表者!LED22</f>
        <v>0</v>
      </c>
      <c r="LEE22" s="2">
        <f>代表者!LEE22</f>
        <v>0</v>
      </c>
      <c r="LEF22" s="2">
        <f>代表者!LEF22</f>
        <v>0</v>
      </c>
      <c r="LEG22" s="2">
        <f>代表者!LEG22</f>
        <v>0</v>
      </c>
      <c r="LEH22" s="2">
        <f>代表者!LEH22</f>
        <v>0</v>
      </c>
      <c r="LEI22" s="2">
        <f>代表者!LEI22</f>
        <v>0</v>
      </c>
      <c r="LEJ22" s="2">
        <f>代表者!LEJ22</f>
        <v>0</v>
      </c>
      <c r="LEK22" s="2">
        <f>代表者!LEK22</f>
        <v>0</v>
      </c>
      <c r="LEL22" s="2">
        <f>代表者!LEL22</f>
        <v>0</v>
      </c>
      <c r="LEM22" s="2">
        <f>代表者!LEM22</f>
        <v>0</v>
      </c>
      <c r="LEN22" s="2">
        <f>代表者!LEN22</f>
        <v>0</v>
      </c>
      <c r="LEO22" s="2">
        <f>代表者!LEO22</f>
        <v>0</v>
      </c>
      <c r="LEP22" s="2">
        <f>代表者!LEP22</f>
        <v>0</v>
      </c>
      <c r="LEQ22" s="2">
        <f>代表者!LEQ22</f>
        <v>0</v>
      </c>
      <c r="LER22" s="2">
        <f>代表者!LER22</f>
        <v>0</v>
      </c>
      <c r="LES22" s="2">
        <f>代表者!LES22</f>
        <v>0</v>
      </c>
      <c r="LET22" s="2">
        <f>代表者!LET22</f>
        <v>0</v>
      </c>
      <c r="LEU22" s="2">
        <f>代表者!LEU22</f>
        <v>0</v>
      </c>
      <c r="LEV22" s="2">
        <f>代表者!LEV22</f>
        <v>0</v>
      </c>
      <c r="LEW22" s="2">
        <f>代表者!LEW22</f>
        <v>0</v>
      </c>
      <c r="LEX22" s="2">
        <f>代表者!LEX22</f>
        <v>0</v>
      </c>
      <c r="LEY22" s="2">
        <f>代表者!LEY22</f>
        <v>0</v>
      </c>
      <c r="LEZ22" s="2">
        <f>代表者!LEZ22</f>
        <v>0</v>
      </c>
      <c r="LFA22" s="2">
        <f>代表者!LFA22</f>
        <v>0</v>
      </c>
      <c r="LFB22" s="2">
        <f>代表者!LFB22</f>
        <v>0</v>
      </c>
      <c r="LFC22" s="2">
        <f>代表者!LFC22</f>
        <v>0</v>
      </c>
      <c r="LFD22" s="2">
        <f>代表者!LFD22</f>
        <v>0</v>
      </c>
      <c r="LFE22" s="2">
        <f>代表者!LFE22</f>
        <v>0</v>
      </c>
      <c r="LFF22" s="2">
        <f>代表者!LFF22</f>
        <v>0</v>
      </c>
      <c r="LFG22" s="2">
        <f>代表者!LFG22</f>
        <v>0</v>
      </c>
      <c r="LFH22" s="2">
        <f>代表者!LFH22</f>
        <v>0</v>
      </c>
      <c r="LFI22" s="2">
        <f>代表者!LFI22</f>
        <v>0</v>
      </c>
      <c r="LFJ22" s="2">
        <f>代表者!LFJ22</f>
        <v>0</v>
      </c>
      <c r="LFK22" s="2">
        <f>代表者!LFK22</f>
        <v>0</v>
      </c>
      <c r="LFL22" s="2">
        <f>代表者!LFL22</f>
        <v>0</v>
      </c>
      <c r="LFM22" s="2">
        <f>代表者!LFM22</f>
        <v>0</v>
      </c>
      <c r="LFN22" s="2">
        <f>代表者!LFN22</f>
        <v>0</v>
      </c>
      <c r="LFO22" s="2">
        <f>代表者!LFO22</f>
        <v>0</v>
      </c>
      <c r="LFP22" s="2">
        <f>代表者!LFP22</f>
        <v>0</v>
      </c>
      <c r="LFQ22" s="2">
        <f>代表者!LFQ22</f>
        <v>0</v>
      </c>
      <c r="LFR22" s="2">
        <f>代表者!LFR22</f>
        <v>0</v>
      </c>
      <c r="LFS22" s="2">
        <f>代表者!LFS22</f>
        <v>0</v>
      </c>
      <c r="LFT22" s="2">
        <f>代表者!LFT22</f>
        <v>0</v>
      </c>
      <c r="LFU22" s="2">
        <f>代表者!LFU22</f>
        <v>0</v>
      </c>
      <c r="LFV22" s="2">
        <f>代表者!LFV22</f>
        <v>0</v>
      </c>
      <c r="LFW22" s="2">
        <f>代表者!LFW22</f>
        <v>0</v>
      </c>
      <c r="LFX22" s="2">
        <f>代表者!LFX22</f>
        <v>0</v>
      </c>
      <c r="LFY22" s="2">
        <f>代表者!LFY22</f>
        <v>0</v>
      </c>
      <c r="LFZ22" s="2">
        <f>代表者!LFZ22</f>
        <v>0</v>
      </c>
      <c r="LGA22" s="2">
        <f>代表者!LGA22</f>
        <v>0</v>
      </c>
      <c r="LGB22" s="2">
        <f>代表者!LGB22</f>
        <v>0</v>
      </c>
      <c r="LGC22" s="2">
        <f>代表者!LGC22</f>
        <v>0</v>
      </c>
      <c r="LGD22" s="2">
        <f>代表者!LGD22</f>
        <v>0</v>
      </c>
      <c r="LGE22" s="2">
        <f>代表者!LGE22</f>
        <v>0</v>
      </c>
      <c r="LGF22" s="2">
        <f>代表者!LGF22</f>
        <v>0</v>
      </c>
      <c r="LGG22" s="2">
        <f>代表者!LGG22</f>
        <v>0</v>
      </c>
      <c r="LGH22" s="2">
        <f>代表者!LGH22</f>
        <v>0</v>
      </c>
      <c r="LGI22" s="2">
        <f>代表者!LGI22</f>
        <v>0</v>
      </c>
      <c r="LGJ22" s="2">
        <f>代表者!LGJ22</f>
        <v>0</v>
      </c>
      <c r="LGK22" s="2">
        <f>代表者!LGK22</f>
        <v>0</v>
      </c>
      <c r="LGL22" s="2">
        <f>代表者!LGL22</f>
        <v>0</v>
      </c>
      <c r="LGM22" s="2">
        <f>代表者!LGM22</f>
        <v>0</v>
      </c>
      <c r="LGN22" s="2">
        <f>代表者!LGN22</f>
        <v>0</v>
      </c>
      <c r="LGO22" s="2">
        <f>代表者!LGO22</f>
        <v>0</v>
      </c>
      <c r="LGP22" s="2">
        <f>代表者!LGP22</f>
        <v>0</v>
      </c>
      <c r="LGQ22" s="2">
        <f>代表者!LGQ22</f>
        <v>0</v>
      </c>
      <c r="LGR22" s="2">
        <f>代表者!LGR22</f>
        <v>0</v>
      </c>
      <c r="LGS22" s="2">
        <f>代表者!LGS22</f>
        <v>0</v>
      </c>
      <c r="LGT22" s="2">
        <f>代表者!LGT22</f>
        <v>0</v>
      </c>
      <c r="LGU22" s="2">
        <f>代表者!LGU22</f>
        <v>0</v>
      </c>
      <c r="LGV22" s="2">
        <f>代表者!LGV22</f>
        <v>0</v>
      </c>
      <c r="LGW22" s="2">
        <f>代表者!LGW22</f>
        <v>0</v>
      </c>
      <c r="LGX22" s="2">
        <f>代表者!LGX22</f>
        <v>0</v>
      </c>
      <c r="LGY22" s="2">
        <f>代表者!LGY22</f>
        <v>0</v>
      </c>
      <c r="LGZ22" s="2">
        <f>代表者!LGZ22</f>
        <v>0</v>
      </c>
      <c r="LHA22" s="2">
        <f>代表者!LHA22</f>
        <v>0</v>
      </c>
      <c r="LHB22" s="2">
        <f>代表者!LHB22</f>
        <v>0</v>
      </c>
      <c r="LHC22" s="2">
        <f>代表者!LHC22</f>
        <v>0</v>
      </c>
      <c r="LHD22" s="2">
        <f>代表者!LHD22</f>
        <v>0</v>
      </c>
      <c r="LHE22" s="2">
        <f>代表者!LHE22</f>
        <v>0</v>
      </c>
      <c r="LHF22" s="2">
        <f>代表者!LHF22</f>
        <v>0</v>
      </c>
      <c r="LHG22" s="2">
        <f>代表者!LHG22</f>
        <v>0</v>
      </c>
      <c r="LHH22" s="2">
        <f>代表者!LHH22</f>
        <v>0</v>
      </c>
      <c r="LHI22" s="2">
        <f>代表者!LHI22</f>
        <v>0</v>
      </c>
      <c r="LHJ22" s="2">
        <f>代表者!LHJ22</f>
        <v>0</v>
      </c>
      <c r="LHK22" s="2">
        <f>代表者!LHK22</f>
        <v>0</v>
      </c>
      <c r="LHL22" s="2">
        <f>代表者!LHL22</f>
        <v>0</v>
      </c>
      <c r="LHM22" s="2">
        <f>代表者!LHM22</f>
        <v>0</v>
      </c>
      <c r="LHN22" s="2">
        <f>代表者!LHN22</f>
        <v>0</v>
      </c>
      <c r="LHO22" s="2">
        <f>代表者!LHO22</f>
        <v>0</v>
      </c>
      <c r="LHP22" s="2">
        <f>代表者!LHP22</f>
        <v>0</v>
      </c>
      <c r="LHQ22" s="2">
        <f>代表者!LHQ22</f>
        <v>0</v>
      </c>
      <c r="LHR22" s="2">
        <f>代表者!LHR22</f>
        <v>0</v>
      </c>
      <c r="LHS22" s="2">
        <f>代表者!LHS22</f>
        <v>0</v>
      </c>
      <c r="LHT22" s="2">
        <f>代表者!LHT22</f>
        <v>0</v>
      </c>
      <c r="LHU22" s="2">
        <f>代表者!LHU22</f>
        <v>0</v>
      </c>
      <c r="LHV22" s="2">
        <f>代表者!LHV22</f>
        <v>0</v>
      </c>
      <c r="LHW22" s="2">
        <f>代表者!LHW22</f>
        <v>0</v>
      </c>
      <c r="LHX22" s="2">
        <f>代表者!LHX22</f>
        <v>0</v>
      </c>
      <c r="LHY22" s="2">
        <f>代表者!LHY22</f>
        <v>0</v>
      </c>
      <c r="LHZ22" s="2">
        <f>代表者!LHZ22</f>
        <v>0</v>
      </c>
      <c r="LIA22" s="2">
        <f>代表者!LIA22</f>
        <v>0</v>
      </c>
      <c r="LIB22" s="2">
        <f>代表者!LIB22</f>
        <v>0</v>
      </c>
      <c r="LIC22" s="2">
        <f>代表者!LIC22</f>
        <v>0</v>
      </c>
      <c r="LID22" s="2">
        <f>代表者!LID22</f>
        <v>0</v>
      </c>
      <c r="LIE22" s="2">
        <f>代表者!LIE22</f>
        <v>0</v>
      </c>
      <c r="LIF22" s="2">
        <f>代表者!LIF22</f>
        <v>0</v>
      </c>
      <c r="LIG22" s="2">
        <f>代表者!LIG22</f>
        <v>0</v>
      </c>
      <c r="LIH22" s="2">
        <f>代表者!LIH22</f>
        <v>0</v>
      </c>
      <c r="LII22" s="2">
        <f>代表者!LII22</f>
        <v>0</v>
      </c>
      <c r="LIJ22" s="2">
        <f>代表者!LIJ22</f>
        <v>0</v>
      </c>
      <c r="LIK22" s="2">
        <f>代表者!LIK22</f>
        <v>0</v>
      </c>
      <c r="LIL22" s="2">
        <f>代表者!LIL22</f>
        <v>0</v>
      </c>
      <c r="LIM22" s="2">
        <f>代表者!LIM22</f>
        <v>0</v>
      </c>
      <c r="LIN22" s="2">
        <f>代表者!LIN22</f>
        <v>0</v>
      </c>
      <c r="LIO22" s="2">
        <f>代表者!LIO22</f>
        <v>0</v>
      </c>
      <c r="LIP22" s="2">
        <f>代表者!LIP22</f>
        <v>0</v>
      </c>
      <c r="LIQ22" s="2">
        <f>代表者!LIQ22</f>
        <v>0</v>
      </c>
      <c r="LIR22" s="2">
        <f>代表者!LIR22</f>
        <v>0</v>
      </c>
      <c r="LIS22" s="2">
        <f>代表者!LIS22</f>
        <v>0</v>
      </c>
      <c r="LIT22" s="2">
        <f>代表者!LIT22</f>
        <v>0</v>
      </c>
      <c r="LIU22" s="2">
        <f>代表者!LIU22</f>
        <v>0</v>
      </c>
      <c r="LIV22" s="2">
        <f>代表者!LIV22</f>
        <v>0</v>
      </c>
      <c r="LIW22" s="2">
        <f>代表者!LIW22</f>
        <v>0</v>
      </c>
      <c r="LIX22" s="2">
        <f>代表者!LIX22</f>
        <v>0</v>
      </c>
      <c r="LIY22" s="2">
        <f>代表者!LIY22</f>
        <v>0</v>
      </c>
      <c r="LIZ22" s="2">
        <f>代表者!LIZ22</f>
        <v>0</v>
      </c>
      <c r="LJA22" s="2">
        <f>代表者!LJA22</f>
        <v>0</v>
      </c>
      <c r="LJB22" s="2">
        <f>代表者!LJB22</f>
        <v>0</v>
      </c>
      <c r="LJC22" s="2">
        <f>代表者!LJC22</f>
        <v>0</v>
      </c>
      <c r="LJD22" s="2">
        <f>代表者!LJD22</f>
        <v>0</v>
      </c>
      <c r="LJE22" s="2">
        <f>代表者!LJE22</f>
        <v>0</v>
      </c>
      <c r="LJF22" s="2">
        <f>代表者!LJF22</f>
        <v>0</v>
      </c>
      <c r="LJG22" s="2">
        <f>代表者!LJG22</f>
        <v>0</v>
      </c>
      <c r="LJH22" s="2">
        <f>代表者!LJH22</f>
        <v>0</v>
      </c>
      <c r="LJI22" s="2">
        <f>代表者!LJI22</f>
        <v>0</v>
      </c>
      <c r="LJJ22" s="2">
        <f>代表者!LJJ22</f>
        <v>0</v>
      </c>
      <c r="LJK22" s="2">
        <f>代表者!LJK22</f>
        <v>0</v>
      </c>
      <c r="LJL22" s="2">
        <f>代表者!LJL22</f>
        <v>0</v>
      </c>
      <c r="LJM22" s="2">
        <f>代表者!LJM22</f>
        <v>0</v>
      </c>
      <c r="LJN22" s="2">
        <f>代表者!LJN22</f>
        <v>0</v>
      </c>
      <c r="LJO22" s="2">
        <f>代表者!LJO22</f>
        <v>0</v>
      </c>
      <c r="LJP22" s="2">
        <f>代表者!LJP22</f>
        <v>0</v>
      </c>
      <c r="LJQ22" s="2">
        <f>代表者!LJQ22</f>
        <v>0</v>
      </c>
      <c r="LJR22" s="2">
        <f>代表者!LJR22</f>
        <v>0</v>
      </c>
      <c r="LJS22" s="2">
        <f>代表者!LJS22</f>
        <v>0</v>
      </c>
      <c r="LJT22" s="2">
        <f>代表者!LJT22</f>
        <v>0</v>
      </c>
      <c r="LJU22" s="2">
        <f>代表者!LJU22</f>
        <v>0</v>
      </c>
      <c r="LJV22" s="2">
        <f>代表者!LJV22</f>
        <v>0</v>
      </c>
      <c r="LJW22" s="2">
        <f>代表者!LJW22</f>
        <v>0</v>
      </c>
      <c r="LJX22" s="2">
        <f>代表者!LJX22</f>
        <v>0</v>
      </c>
      <c r="LJY22" s="2">
        <f>代表者!LJY22</f>
        <v>0</v>
      </c>
      <c r="LJZ22" s="2">
        <f>代表者!LJZ22</f>
        <v>0</v>
      </c>
      <c r="LKA22" s="2">
        <f>代表者!LKA22</f>
        <v>0</v>
      </c>
      <c r="LKB22" s="2">
        <f>代表者!LKB22</f>
        <v>0</v>
      </c>
      <c r="LKC22" s="2">
        <f>代表者!LKC22</f>
        <v>0</v>
      </c>
      <c r="LKD22" s="2">
        <f>代表者!LKD22</f>
        <v>0</v>
      </c>
      <c r="LKE22" s="2">
        <f>代表者!LKE22</f>
        <v>0</v>
      </c>
      <c r="LKF22" s="2">
        <f>代表者!LKF22</f>
        <v>0</v>
      </c>
      <c r="LKG22" s="2">
        <f>代表者!LKG22</f>
        <v>0</v>
      </c>
      <c r="LKH22" s="2">
        <f>代表者!LKH22</f>
        <v>0</v>
      </c>
      <c r="LKI22" s="2">
        <f>代表者!LKI22</f>
        <v>0</v>
      </c>
      <c r="LKJ22" s="2">
        <f>代表者!LKJ22</f>
        <v>0</v>
      </c>
      <c r="LKK22" s="2">
        <f>代表者!LKK22</f>
        <v>0</v>
      </c>
      <c r="LKL22" s="2">
        <f>代表者!LKL22</f>
        <v>0</v>
      </c>
      <c r="LKM22" s="2">
        <f>代表者!LKM22</f>
        <v>0</v>
      </c>
      <c r="LKN22" s="2">
        <f>代表者!LKN22</f>
        <v>0</v>
      </c>
      <c r="LKO22" s="2">
        <f>代表者!LKO22</f>
        <v>0</v>
      </c>
      <c r="LKP22" s="2">
        <f>代表者!LKP22</f>
        <v>0</v>
      </c>
      <c r="LKQ22" s="2">
        <f>代表者!LKQ22</f>
        <v>0</v>
      </c>
      <c r="LKR22" s="2">
        <f>代表者!LKR22</f>
        <v>0</v>
      </c>
      <c r="LKS22" s="2">
        <f>代表者!LKS22</f>
        <v>0</v>
      </c>
      <c r="LKT22" s="2">
        <f>代表者!LKT22</f>
        <v>0</v>
      </c>
      <c r="LKU22" s="2">
        <f>代表者!LKU22</f>
        <v>0</v>
      </c>
      <c r="LKV22" s="2">
        <f>代表者!LKV22</f>
        <v>0</v>
      </c>
      <c r="LKW22" s="2">
        <f>代表者!LKW22</f>
        <v>0</v>
      </c>
      <c r="LKX22" s="2">
        <f>代表者!LKX22</f>
        <v>0</v>
      </c>
      <c r="LKY22" s="2">
        <f>代表者!LKY22</f>
        <v>0</v>
      </c>
      <c r="LKZ22" s="2">
        <f>代表者!LKZ22</f>
        <v>0</v>
      </c>
      <c r="LLA22" s="2">
        <f>代表者!LLA22</f>
        <v>0</v>
      </c>
      <c r="LLB22" s="2">
        <f>代表者!LLB22</f>
        <v>0</v>
      </c>
      <c r="LLC22" s="2">
        <f>代表者!LLC22</f>
        <v>0</v>
      </c>
      <c r="LLD22" s="2">
        <f>代表者!LLD22</f>
        <v>0</v>
      </c>
      <c r="LLE22" s="2">
        <f>代表者!LLE22</f>
        <v>0</v>
      </c>
      <c r="LLF22" s="2">
        <f>代表者!LLF22</f>
        <v>0</v>
      </c>
      <c r="LLG22" s="2">
        <f>代表者!LLG22</f>
        <v>0</v>
      </c>
      <c r="LLH22" s="2">
        <f>代表者!LLH22</f>
        <v>0</v>
      </c>
      <c r="LLI22" s="2">
        <f>代表者!LLI22</f>
        <v>0</v>
      </c>
      <c r="LLJ22" s="2">
        <f>代表者!LLJ22</f>
        <v>0</v>
      </c>
      <c r="LLK22" s="2">
        <f>代表者!LLK22</f>
        <v>0</v>
      </c>
      <c r="LLL22" s="2">
        <f>代表者!LLL22</f>
        <v>0</v>
      </c>
      <c r="LLM22" s="2">
        <f>代表者!LLM22</f>
        <v>0</v>
      </c>
      <c r="LLN22" s="2">
        <f>代表者!LLN22</f>
        <v>0</v>
      </c>
      <c r="LLO22" s="2">
        <f>代表者!LLO22</f>
        <v>0</v>
      </c>
      <c r="LLP22" s="2">
        <f>代表者!LLP22</f>
        <v>0</v>
      </c>
      <c r="LLQ22" s="2">
        <f>代表者!LLQ22</f>
        <v>0</v>
      </c>
      <c r="LLR22" s="2">
        <f>代表者!LLR22</f>
        <v>0</v>
      </c>
      <c r="LLS22" s="2">
        <f>代表者!LLS22</f>
        <v>0</v>
      </c>
      <c r="LLT22" s="2">
        <f>代表者!LLT22</f>
        <v>0</v>
      </c>
      <c r="LLU22" s="2">
        <f>代表者!LLU22</f>
        <v>0</v>
      </c>
      <c r="LLV22" s="2">
        <f>代表者!LLV22</f>
        <v>0</v>
      </c>
      <c r="LLW22" s="2">
        <f>代表者!LLW22</f>
        <v>0</v>
      </c>
      <c r="LLX22" s="2">
        <f>代表者!LLX22</f>
        <v>0</v>
      </c>
      <c r="LLY22" s="2">
        <f>代表者!LLY22</f>
        <v>0</v>
      </c>
      <c r="LLZ22" s="2">
        <f>代表者!LLZ22</f>
        <v>0</v>
      </c>
      <c r="LMA22" s="2">
        <f>代表者!LMA22</f>
        <v>0</v>
      </c>
      <c r="LMB22" s="2">
        <f>代表者!LMB22</f>
        <v>0</v>
      </c>
      <c r="LMC22" s="2">
        <f>代表者!LMC22</f>
        <v>0</v>
      </c>
      <c r="LMD22" s="2">
        <f>代表者!LMD22</f>
        <v>0</v>
      </c>
      <c r="LME22" s="2">
        <f>代表者!LME22</f>
        <v>0</v>
      </c>
      <c r="LMF22" s="2">
        <f>代表者!LMF22</f>
        <v>0</v>
      </c>
      <c r="LMG22" s="2">
        <f>代表者!LMG22</f>
        <v>0</v>
      </c>
      <c r="LMH22" s="2">
        <f>代表者!LMH22</f>
        <v>0</v>
      </c>
      <c r="LMI22" s="2">
        <f>代表者!LMI22</f>
        <v>0</v>
      </c>
      <c r="LMJ22" s="2">
        <f>代表者!LMJ22</f>
        <v>0</v>
      </c>
      <c r="LMK22" s="2">
        <f>代表者!LMK22</f>
        <v>0</v>
      </c>
      <c r="LML22" s="2">
        <f>代表者!LML22</f>
        <v>0</v>
      </c>
      <c r="LMM22" s="2">
        <f>代表者!LMM22</f>
        <v>0</v>
      </c>
      <c r="LMN22" s="2">
        <f>代表者!LMN22</f>
        <v>0</v>
      </c>
      <c r="LMO22" s="2">
        <f>代表者!LMO22</f>
        <v>0</v>
      </c>
      <c r="LMP22" s="2">
        <f>代表者!LMP22</f>
        <v>0</v>
      </c>
      <c r="LMQ22" s="2">
        <f>代表者!LMQ22</f>
        <v>0</v>
      </c>
      <c r="LMR22" s="2">
        <f>代表者!LMR22</f>
        <v>0</v>
      </c>
      <c r="LMS22" s="2">
        <f>代表者!LMS22</f>
        <v>0</v>
      </c>
      <c r="LMT22" s="2">
        <f>代表者!LMT22</f>
        <v>0</v>
      </c>
      <c r="LMU22" s="2">
        <f>代表者!LMU22</f>
        <v>0</v>
      </c>
      <c r="LMV22" s="2">
        <f>代表者!LMV22</f>
        <v>0</v>
      </c>
      <c r="LMW22" s="2">
        <f>代表者!LMW22</f>
        <v>0</v>
      </c>
      <c r="LMX22" s="2">
        <f>代表者!LMX22</f>
        <v>0</v>
      </c>
      <c r="LMY22" s="2">
        <f>代表者!LMY22</f>
        <v>0</v>
      </c>
      <c r="LMZ22" s="2">
        <f>代表者!LMZ22</f>
        <v>0</v>
      </c>
      <c r="LNA22" s="2">
        <f>代表者!LNA22</f>
        <v>0</v>
      </c>
      <c r="LNB22" s="2">
        <f>代表者!LNB22</f>
        <v>0</v>
      </c>
      <c r="LNC22" s="2">
        <f>代表者!LNC22</f>
        <v>0</v>
      </c>
      <c r="LND22" s="2">
        <f>代表者!LND22</f>
        <v>0</v>
      </c>
      <c r="LNE22" s="2">
        <f>代表者!LNE22</f>
        <v>0</v>
      </c>
      <c r="LNF22" s="2">
        <f>代表者!LNF22</f>
        <v>0</v>
      </c>
      <c r="LNG22" s="2">
        <f>代表者!LNG22</f>
        <v>0</v>
      </c>
      <c r="LNH22" s="2">
        <f>代表者!LNH22</f>
        <v>0</v>
      </c>
      <c r="LNI22" s="2">
        <f>代表者!LNI22</f>
        <v>0</v>
      </c>
      <c r="LNJ22" s="2">
        <f>代表者!LNJ22</f>
        <v>0</v>
      </c>
      <c r="LNK22" s="2">
        <f>代表者!LNK22</f>
        <v>0</v>
      </c>
      <c r="LNL22" s="2">
        <f>代表者!LNL22</f>
        <v>0</v>
      </c>
      <c r="LNM22" s="2">
        <f>代表者!LNM22</f>
        <v>0</v>
      </c>
      <c r="LNN22" s="2">
        <f>代表者!LNN22</f>
        <v>0</v>
      </c>
      <c r="LNO22" s="2">
        <f>代表者!LNO22</f>
        <v>0</v>
      </c>
      <c r="LNP22" s="2">
        <f>代表者!LNP22</f>
        <v>0</v>
      </c>
      <c r="LNQ22" s="2">
        <f>代表者!LNQ22</f>
        <v>0</v>
      </c>
      <c r="LNR22" s="2">
        <f>代表者!LNR22</f>
        <v>0</v>
      </c>
      <c r="LNS22" s="2">
        <f>代表者!LNS22</f>
        <v>0</v>
      </c>
      <c r="LNT22" s="2">
        <f>代表者!LNT22</f>
        <v>0</v>
      </c>
      <c r="LNU22" s="2">
        <f>代表者!LNU22</f>
        <v>0</v>
      </c>
      <c r="LNV22" s="2">
        <f>代表者!LNV22</f>
        <v>0</v>
      </c>
      <c r="LNW22" s="2">
        <f>代表者!LNW22</f>
        <v>0</v>
      </c>
      <c r="LNX22" s="2">
        <f>代表者!LNX22</f>
        <v>0</v>
      </c>
      <c r="LNY22" s="2">
        <f>代表者!LNY22</f>
        <v>0</v>
      </c>
      <c r="LNZ22" s="2">
        <f>代表者!LNZ22</f>
        <v>0</v>
      </c>
      <c r="LOA22" s="2">
        <f>代表者!LOA22</f>
        <v>0</v>
      </c>
      <c r="LOB22" s="2">
        <f>代表者!LOB22</f>
        <v>0</v>
      </c>
      <c r="LOC22" s="2">
        <f>代表者!LOC22</f>
        <v>0</v>
      </c>
      <c r="LOD22" s="2">
        <f>代表者!LOD22</f>
        <v>0</v>
      </c>
      <c r="LOE22" s="2">
        <f>代表者!LOE22</f>
        <v>0</v>
      </c>
      <c r="LOF22" s="2">
        <f>代表者!LOF22</f>
        <v>0</v>
      </c>
      <c r="LOG22" s="2">
        <f>代表者!LOG22</f>
        <v>0</v>
      </c>
      <c r="LOH22" s="2">
        <f>代表者!LOH22</f>
        <v>0</v>
      </c>
      <c r="LOI22" s="2">
        <f>代表者!LOI22</f>
        <v>0</v>
      </c>
      <c r="LOJ22" s="2">
        <f>代表者!LOJ22</f>
        <v>0</v>
      </c>
      <c r="LOK22" s="2">
        <f>代表者!LOK22</f>
        <v>0</v>
      </c>
      <c r="LOL22" s="2">
        <f>代表者!LOL22</f>
        <v>0</v>
      </c>
      <c r="LOM22" s="2">
        <f>代表者!LOM22</f>
        <v>0</v>
      </c>
      <c r="LON22" s="2">
        <f>代表者!LON22</f>
        <v>0</v>
      </c>
      <c r="LOO22" s="2">
        <f>代表者!LOO22</f>
        <v>0</v>
      </c>
      <c r="LOP22" s="2">
        <f>代表者!LOP22</f>
        <v>0</v>
      </c>
      <c r="LOQ22" s="2">
        <f>代表者!LOQ22</f>
        <v>0</v>
      </c>
      <c r="LOR22" s="2">
        <f>代表者!LOR22</f>
        <v>0</v>
      </c>
      <c r="LOS22" s="2">
        <f>代表者!LOS22</f>
        <v>0</v>
      </c>
      <c r="LOT22" s="2">
        <f>代表者!LOT22</f>
        <v>0</v>
      </c>
      <c r="LOU22" s="2">
        <f>代表者!LOU22</f>
        <v>0</v>
      </c>
      <c r="LOV22" s="2">
        <f>代表者!LOV22</f>
        <v>0</v>
      </c>
      <c r="LOW22" s="2">
        <f>代表者!LOW22</f>
        <v>0</v>
      </c>
      <c r="LOX22" s="2">
        <f>代表者!LOX22</f>
        <v>0</v>
      </c>
      <c r="LOY22" s="2">
        <f>代表者!LOY22</f>
        <v>0</v>
      </c>
      <c r="LOZ22" s="2">
        <f>代表者!LOZ22</f>
        <v>0</v>
      </c>
      <c r="LPA22" s="2">
        <f>代表者!LPA22</f>
        <v>0</v>
      </c>
      <c r="LPB22" s="2">
        <f>代表者!LPB22</f>
        <v>0</v>
      </c>
      <c r="LPC22" s="2">
        <f>代表者!LPC22</f>
        <v>0</v>
      </c>
      <c r="LPD22" s="2">
        <f>代表者!LPD22</f>
        <v>0</v>
      </c>
      <c r="LPE22" s="2">
        <f>代表者!LPE22</f>
        <v>0</v>
      </c>
      <c r="LPF22" s="2">
        <f>代表者!LPF22</f>
        <v>0</v>
      </c>
      <c r="LPG22" s="2">
        <f>代表者!LPG22</f>
        <v>0</v>
      </c>
      <c r="LPH22" s="2">
        <f>代表者!LPH22</f>
        <v>0</v>
      </c>
      <c r="LPI22" s="2">
        <f>代表者!LPI22</f>
        <v>0</v>
      </c>
      <c r="LPJ22" s="2">
        <f>代表者!LPJ22</f>
        <v>0</v>
      </c>
      <c r="LPK22" s="2">
        <f>代表者!LPK22</f>
        <v>0</v>
      </c>
      <c r="LPL22" s="2">
        <f>代表者!LPL22</f>
        <v>0</v>
      </c>
      <c r="LPM22" s="2">
        <f>代表者!LPM22</f>
        <v>0</v>
      </c>
      <c r="LPN22" s="2">
        <f>代表者!LPN22</f>
        <v>0</v>
      </c>
      <c r="LPO22" s="2">
        <f>代表者!LPO22</f>
        <v>0</v>
      </c>
      <c r="LPP22" s="2">
        <f>代表者!LPP22</f>
        <v>0</v>
      </c>
      <c r="LPQ22" s="2">
        <f>代表者!LPQ22</f>
        <v>0</v>
      </c>
      <c r="LPR22" s="2">
        <f>代表者!LPR22</f>
        <v>0</v>
      </c>
      <c r="LPS22" s="2">
        <f>代表者!LPS22</f>
        <v>0</v>
      </c>
      <c r="LPT22" s="2">
        <f>代表者!LPT22</f>
        <v>0</v>
      </c>
      <c r="LPU22" s="2">
        <f>代表者!LPU22</f>
        <v>0</v>
      </c>
      <c r="LPV22" s="2">
        <f>代表者!LPV22</f>
        <v>0</v>
      </c>
      <c r="LPW22" s="2">
        <f>代表者!LPW22</f>
        <v>0</v>
      </c>
      <c r="LPX22" s="2">
        <f>代表者!LPX22</f>
        <v>0</v>
      </c>
      <c r="LPY22" s="2">
        <f>代表者!LPY22</f>
        <v>0</v>
      </c>
      <c r="LPZ22" s="2">
        <f>代表者!LPZ22</f>
        <v>0</v>
      </c>
      <c r="LQA22" s="2">
        <f>代表者!LQA22</f>
        <v>0</v>
      </c>
      <c r="LQB22" s="2">
        <f>代表者!LQB22</f>
        <v>0</v>
      </c>
      <c r="LQC22" s="2">
        <f>代表者!LQC22</f>
        <v>0</v>
      </c>
      <c r="LQD22" s="2">
        <f>代表者!LQD22</f>
        <v>0</v>
      </c>
      <c r="LQE22" s="2">
        <f>代表者!LQE22</f>
        <v>0</v>
      </c>
      <c r="LQF22" s="2">
        <f>代表者!LQF22</f>
        <v>0</v>
      </c>
      <c r="LQG22" s="2">
        <f>代表者!LQG22</f>
        <v>0</v>
      </c>
      <c r="LQH22" s="2">
        <f>代表者!LQH22</f>
        <v>0</v>
      </c>
      <c r="LQI22" s="2">
        <f>代表者!LQI22</f>
        <v>0</v>
      </c>
      <c r="LQJ22" s="2">
        <f>代表者!LQJ22</f>
        <v>0</v>
      </c>
      <c r="LQK22" s="2">
        <f>代表者!LQK22</f>
        <v>0</v>
      </c>
      <c r="LQL22" s="2">
        <f>代表者!LQL22</f>
        <v>0</v>
      </c>
      <c r="LQM22" s="2">
        <f>代表者!LQM22</f>
        <v>0</v>
      </c>
      <c r="LQN22" s="2">
        <f>代表者!LQN22</f>
        <v>0</v>
      </c>
      <c r="LQO22" s="2">
        <f>代表者!LQO22</f>
        <v>0</v>
      </c>
      <c r="LQP22" s="2">
        <f>代表者!LQP22</f>
        <v>0</v>
      </c>
      <c r="LQQ22" s="2">
        <f>代表者!LQQ22</f>
        <v>0</v>
      </c>
      <c r="LQR22" s="2">
        <f>代表者!LQR22</f>
        <v>0</v>
      </c>
      <c r="LQS22" s="2">
        <f>代表者!LQS22</f>
        <v>0</v>
      </c>
      <c r="LQT22" s="2">
        <f>代表者!LQT22</f>
        <v>0</v>
      </c>
      <c r="LQU22" s="2">
        <f>代表者!LQU22</f>
        <v>0</v>
      </c>
      <c r="LQV22" s="2">
        <f>代表者!LQV22</f>
        <v>0</v>
      </c>
      <c r="LQW22" s="2">
        <f>代表者!LQW22</f>
        <v>0</v>
      </c>
      <c r="LQX22" s="2">
        <f>代表者!LQX22</f>
        <v>0</v>
      </c>
      <c r="LQY22" s="2">
        <f>代表者!LQY22</f>
        <v>0</v>
      </c>
      <c r="LQZ22" s="2">
        <f>代表者!LQZ22</f>
        <v>0</v>
      </c>
      <c r="LRA22" s="2">
        <f>代表者!LRA22</f>
        <v>0</v>
      </c>
      <c r="LRB22" s="2">
        <f>代表者!LRB22</f>
        <v>0</v>
      </c>
      <c r="LRC22" s="2">
        <f>代表者!LRC22</f>
        <v>0</v>
      </c>
      <c r="LRD22" s="2">
        <f>代表者!LRD22</f>
        <v>0</v>
      </c>
      <c r="LRE22" s="2">
        <f>代表者!LRE22</f>
        <v>0</v>
      </c>
      <c r="LRF22" s="2">
        <f>代表者!LRF22</f>
        <v>0</v>
      </c>
      <c r="LRG22" s="2">
        <f>代表者!LRG22</f>
        <v>0</v>
      </c>
      <c r="LRH22" s="2">
        <f>代表者!LRH22</f>
        <v>0</v>
      </c>
      <c r="LRI22" s="2">
        <f>代表者!LRI22</f>
        <v>0</v>
      </c>
      <c r="LRJ22" s="2">
        <f>代表者!LRJ22</f>
        <v>0</v>
      </c>
      <c r="LRK22" s="2">
        <f>代表者!LRK22</f>
        <v>0</v>
      </c>
      <c r="LRL22" s="2">
        <f>代表者!LRL22</f>
        <v>0</v>
      </c>
      <c r="LRM22" s="2">
        <f>代表者!LRM22</f>
        <v>0</v>
      </c>
      <c r="LRN22" s="2">
        <f>代表者!LRN22</f>
        <v>0</v>
      </c>
      <c r="LRO22" s="2">
        <f>代表者!LRO22</f>
        <v>0</v>
      </c>
      <c r="LRP22" s="2">
        <f>代表者!LRP22</f>
        <v>0</v>
      </c>
      <c r="LRQ22" s="2">
        <f>代表者!LRQ22</f>
        <v>0</v>
      </c>
      <c r="LRR22" s="2">
        <f>代表者!LRR22</f>
        <v>0</v>
      </c>
      <c r="LRS22" s="2">
        <f>代表者!LRS22</f>
        <v>0</v>
      </c>
      <c r="LRT22" s="2">
        <f>代表者!LRT22</f>
        <v>0</v>
      </c>
      <c r="LRU22" s="2">
        <f>代表者!LRU22</f>
        <v>0</v>
      </c>
      <c r="LRV22" s="2">
        <f>代表者!LRV22</f>
        <v>0</v>
      </c>
      <c r="LRW22" s="2">
        <f>代表者!LRW22</f>
        <v>0</v>
      </c>
      <c r="LRX22" s="2">
        <f>代表者!LRX22</f>
        <v>0</v>
      </c>
      <c r="LRY22" s="2">
        <f>代表者!LRY22</f>
        <v>0</v>
      </c>
      <c r="LRZ22" s="2">
        <f>代表者!LRZ22</f>
        <v>0</v>
      </c>
      <c r="LSA22" s="2">
        <f>代表者!LSA22</f>
        <v>0</v>
      </c>
      <c r="LSB22" s="2">
        <f>代表者!LSB22</f>
        <v>0</v>
      </c>
      <c r="LSC22" s="2">
        <f>代表者!LSC22</f>
        <v>0</v>
      </c>
      <c r="LSD22" s="2">
        <f>代表者!LSD22</f>
        <v>0</v>
      </c>
      <c r="LSE22" s="2">
        <f>代表者!LSE22</f>
        <v>0</v>
      </c>
      <c r="LSF22" s="2">
        <f>代表者!LSF22</f>
        <v>0</v>
      </c>
      <c r="LSG22" s="2">
        <f>代表者!LSG22</f>
        <v>0</v>
      </c>
      <c r="LSH22" s="2">
        <f>代表者!LSH22</f>
        <v>0</v>
      </c>
      <c r="LSI22" s="2">
        <f>代表者!LSI22</f>
        <v>0</v>
      </c>
      <c r="LSJ22" s="2">
        <f>代表者!LSJ22</f>
        <v>0</v>
      </c>
      <c r="LSK22" s="2">
        <f>代表者!LSK22</f>
        <v>0</v>
      </c>
      <c r="LSL22" s="2">
        <f>代表者!LSL22</f>
        <v>0</v>
      </c>
      <c r="LSM22" s="2">
        <f>代表者!LSM22</f>
        <v>0</v>
      </c>
      <c r="LSN22" s="2">
        <f>代表者!LSN22</f>
        <v>0</v>
      </c>
      <c r="LSO22" s="2">
        <f>代表者!LSO22</f>
        <v>0</v>
      </c>
      <c r="LSP22" s="2">
        <f>代表者!LSP22</f>
        <v>0</v>
      </c>
      <c r="LSQ22" s="2">
        <f>代表者!LSQ22</f>
        <v>0</v>
      </c>
      <c r="LSR22" s="2">
        <f>代表者!LSR22</f>
        <v>0</v>
      </c>
      <c r="LSS22" s="2">
        <f>代表者!LSS22</f>
        <v>0</v>
      </c>
      <c r="LST22" s="2">
        <f>代表者!LST22</f>
        <v>0</v>
      </c>
      <c r="LSU22" s="2">
        <f>代表者!LSU22</f>
        <v>0</v>
      </c>
      <c r="LSV22" s="2">
        <f>代表者!LSV22</f>
        <v>0</v>
      </c>
      <c r="LSW22" s="2">
        <f>代表者!LSW22</f>
        <v>0</v>
      </c>
      <c r="LSX22" s="2">
        <f>代表者!LSX22</f>
        <v>0</v>
      </c>
      <c r="LSY22" s="2">
        <f>代表者!LSY22</f>
        <v>0</v>
      </c>
      <c r="LSZ22" s="2">
        <f>代表者!LSZ22</f>
        <v>0</v>
      </c>
      <c r="LTA22" s="2">
        <f>代表者!LTA22</f>
        <v>0</v>
      </c>
      <c r="LTB22" s="2">
        <f>代表者!LTB22</f>
        <v>0</v>
      </c>
      <c r="LTC22" s="2">
        <f>代表者!LTC22</f>
        <v>0</v>
      </c>
      <c r="LTD22" s="2">
        <f>代表者!LTD22</f>
        <v>0</v>
      </c>
      <c r="LTE22" s="2">
        <f>代表者!LTE22</f>
        <v>0</v>
      </c>
      <c r="LTF22" s="2">
        <f>代表者!LTF22</f>
        <v>0</v>
      </c>
      <c r="LTG22" s="2">
        <f>代表者!LTG22</f>
        <v>0</v>
      </c>
      <c r="LTH22" s="2">
        <f>代表者!LTH22</f>
        <v>0</v>
      </c>
      <c r="LTI22" s="2">
        <f>代表者!LTI22</f>
        <v>0</v>
      </c>
      <c r="LTJ22" s="2">
        <f>代表者!LTJ22</f>
        <v>0</v>
      </c>
      <c r="LTK22" s="2">
        <f>代表者!LTK22</f>
        <v>0</v>
      </c>
      <c r="LTL22" s="2">
        <f>代表者!LTL22</f>
        <v>0</v>
      </c>
      <c r="LTM22" s="2">
        <f>代表者!LTM22</f>
        <v>0</v>
      </c>
      <c r="LTN22" s="2">
        <f>代表者!LTN22</f>
        <v>0</v>
      </c>
      <c r="LTO22" s="2">
        <f>代表者!LTO22</f>
        <v>0</v>
      </c>
      <c r="LTP22" s="2">
        <f>代表者!LTP22</f>
        <v>0</v>
      </c>
      <c r="LTQ22" s="2">
        <f>代表者!LTQ22</f>
        <v>0</v>
      </c>
      <c r="LTR22" s="2">
        <f>代表者!LTR22</f>
        <v>0</v>
      </c>
      <c r="LTS22" s="2">
        <f>代表者!LTS22</f>
        <v>0</v>
      </c>
      <c r="LTT22" s="2">
        <f>代表者!LTT22</f>
        <v>0</v>
      </c>
      <c r="LTU22" s="2">
        <f>代表者!LTU22</f>
        <v>0</v>
      </c>
      <c r="LTV22" s="2">
        <f>代表者!LTV22</f>
        <v>0</v>
      </c>
      <c r="LTW22" s="2">
        <f>代表者!LTW22</f>
        <v>0</v>
      </c>
      <c r="LTX22" s="2">
        <f>代表者!LTX22</f>
        <v>0</v>
      </c>
      <c r="LTY22" s="2">
        <f>代表者!LTY22</f>
        <v>0</v>
      </c>
      <c r="LTZ22" s="2">
        <f>代表者!LTZ22</f>
        <v>0</v>
      </c>
      <c r="LUA22" s="2">
        <f>代表者!LUA22</f>
        <v>0</v>
      </c>
      <c r="LUB22" s="2">
        <f>代表者!LUB22</f>
        <v>0</v>
      </c>
      <c r="LUC22" s="2">
        <f>代表者!LUC22</f>
        <v>0</v>
      </c>
      <c r="LUD22" s="2">
        <f>代表者!LUD22</f>
        <v>0</v>
      </c>
      <c r="LUE22" s="2">
        <f>代表者!LUE22</f>
        <v>0</v>
      </c>
      <c r="LUF22" s="2">
        <f>代表者!LUF22</f>
        <v>0</v>
      </c>
      <c r="LUG22" s="2">
        <f>代表者!LUG22</f>
        <v>0</v>
      </c>
      <c r="LUH22" s="2">
        <f>代表者!LUH22</f>
        <v>0</v>
      </c>
      <c r="LUI22" s="2">
        <f>代表者!LUI22</f>
        <v>0</v>
      </c>
      <c r="LUJ22" s="2">
        <f>代表者!LUJ22</f>
        <v>0</v>
      </c>
      <c r="LUK22" s="2">
        <f>代表者!LUK22</f>
        <v>0</v>
      </c>
      <c r="LUL22" s="2">
        <f>代表者!LUL22</f>
        <v>0</v>
      </c>
      <c r="LUM22" s="2">
        <f>代表者!LUM22</f>
        <v>0</v>
      </c>
      <c r="LUN22" s="2">
        <f>代表者!LUN22</f>
        <v>0</v>
      </c>
      <c r="LUO22" s="2">
        <f>代表者!LUO22</f>
        <v>0</v>
      </c>
      <c r="LUP22" s="2">
        <f>代表者!LUP22</f>
        <v>0</v>
      </c>
      <c r="LUQ22" s="2">
        <f>代表者!LUQ22</f>
        <v>0</v>
      </c>
      <c r="LUR22" s="2">
        <f>代表者!LUR22</f>
        <v>0</v>
      </c>
      <c r="LUS22" s="2">
        <f>代表者!LUS22</f>
        <v>0</v>
      </c>
      <c r="LUT22" s="2">
        <f>代表者!LUT22</f>
        <v>0</v>
      </c>
      <c r="LUU22" s="2">
        <f>代表者!LUU22</f>
        <v>0</v>
      </c>
      <c r="LUV22" s="2">
        <f>代表者!LUV22</f>
        <v>0</v>
      </c>
      <c r="LUW22" s="2">
        <f>代表者!LUW22</f>
        <v>0</v>
      </c>
      <c r="LUX22" s="2">
        <f>代表者!LUX22</f>
        <v>0</v>
      </c>
      <c r="LUY22" s="2">
        <f>代表者!LUY22</f>
        <v>0</v>
      </c>
      <c r="LUZ22" s="2">
        <f>代表者!LUZ22</f>
        <v>0</v>
      </c>
      <c r="LVA22" s="2">
        <f>代表者!LVA22</f>
        <v>0</v>
      </c>
      <c r="LVB22" s="2">
        <f>代表者!LVB22</f>
        <v>0</v>
      </c>
      <c r="LVC22" s="2">
        <f>代表者!LVC22</f>
        <v>0</v>
      </c>
      <c r="LVD22" s="2">
        <f>代表者!LVD22</f>
        <v>0</v>
      </c>
      <c r="LVE22" s="2">
        <f>代表者!LVE22</f>
        <v>0</v>
      </c>
      <c r="LVF22" s="2">
        <f>代表者!LVF22</f>
        <v>0</v>
      </c>
      <c r="LVG22" s="2">
        <f>代表者!LVG22</f>
        <v>0</v>
      </c>
      <c r="LVH22" s="2">
        <f>代表者!LVH22</f>
        <v>0</v>
      </c>
      <c r="LVI22" s="2">
        <f>代表者!LVI22</f>
        <v>0</v>
      </c>
      <c r="LVJ22" s="2">
        <f>代表者!LVJ22</f>
        <v>0</v>
      </c>
      <c r="LVK22" s="2">
        <f>代表者!LVK22</f>
        <v>0</v>
      </c>
      <c r="LVL22" s="2">
        <f>代表者!LVL22</f>
        <v>0</v>
      </c>
      <c r="LVM22" s="2">
        <f>代表者!LVM22</f>
        <v>0</v>
      </c>
      <c r="LVN22" s="2">
        <f>代表者!LVN22</f>
        <v>0</v>
      </c>
      <c r="LVO22" s="2">
        <f>代表者!LVO22</f>
        <v>0</v>
      </c>
      <c r="LVP22" s="2">
        <f>代表者!LVP22</f>
        <v>0</v>
      </c>
      <c r="LVQ22" s="2">
        <f>代表者!LVQ22</f>
        <v>0</v>
      </c>
      <c r="LVR22" s="2">
        <f>代表者!LVR22</f>
        <v>0</v>
      </c>
      <c r="LVS22" s="2">
        <f>代表者!LVS22</f>
        <v>0</v>
      </c>
      <c r="LVT22" s="2">
        <f>代表者!LVT22</f>
        <v>0</v>
      </c>
      <c r="LVU22" s="2">
        <f>代表者!LVU22</f>
        <v>0</v>
      </c>
      <c r="LVV22" s="2">
        <f>代表者!LVV22</f>
        <v>0</v>
      </c>
      <c r="LVW22" s="2">
        <f>代表者!LVW22</f>
        <v>0</v>
      </c>
      <c r="LVX22" s="2">
        <f>代表者!LVX22</f>
        <v>0</v>
      </c>
      <c r="LVY22" s="2">
        <f>代表者!LVY22</f>
        <v>0</v>
      </c>
      <c r="LVZ22" s="2">
        <f>代表者!LVZ22</f>
        <v>0</v>
      </c>
      <c r="LWA22" s="2">
        <f>代表者!LWA22</f>
        <v>0</v>
      </c>
      <c r="LWB22" s="2">
        <f>代表者!LWB22</f>
        <v>0</v>
      </c>
      <c r="LWC22" s="2">
        <f>代表者!LWC22</f>
        <v>0</v>
      </c>
      <c r="LWD22" s="2">
        <f>代表者!LWD22</f>
        <v>0</v>
      </c>
      <c r="LWE22" s="2">
        <f>代表者!LWE22</f>
        <v>0</v>
      </c>
      <c r="LWF22" s="2">
        <f>代表者!LWF22</f>
        <v>0</v>
      </c>
      <c r="LWG22" s="2">
        <f>代表者!LWG22</f>
        <v>0</v>
      </c>
      <c r="LWH22" s="2">
        <f>代表者!LWH22</f>
        <v>0</v>
      </c>
      <c r="LWI22" s="2">
        <f>代表者!LWI22</f>
        <v>0</v>
      </c>
      <c r="LWJ22" s="2">
        <f>代表者!LWJ22</f>
        <v>0</v>
      </c>
      <c r="LWK22" s="2">
        <f>代表者!LWK22</f>
        <v>0</v>
      </c>
      <c r="LWL22" s="2">
        <f>代表者!LWL22</f>
        <v>0</v>
      </c>
      <c r="LWM22" s="2">
        <f>代表者!LWM22</f>
        <v>0</v>
      </c>
      <c r="LWN22" s="2">
        <f>代表者!LWN22</f>
        <v>0</v>
      </c>
      <c r="LWO22" s="2">
        <f>代表者!LWO22</f>
        <v>0</v>
      </c>
      <c r="LWP22" s="2">
        <f>代表者!LWP22</f>
        <v>0</v>
      </c>
      <c r="LWQ22" s="2">
        <f>代表者!LWQ22</f>
        <v>0</v>
      </c>
      <c r="LWR22" s="2">
        <f>代表者!LWR22</f>
        <v>0</v>
      </c>
      <c r="LWS22" s="2">
        <f>代表者!LWS22</f>
        <v>0</v>
      </c>
      <c r="LWT22" s="2">
        <f>代表者!LWT22</f>
        <v>0</v>
      </c>
      <c r="LWU22" s="2">
        <f>代表者!LWU22</f>
        <v>0</v>
      </c>
      <c r="LWV22" s="2">
        <f>代表者!LWV22</f>
        <v>0</v>
      </c>
      <c r="LWW22" s="2">
        <f>代表者!LWW22</f>
        <v>0</v>
      </c>
      <c r="LWX22" s="2">
        <f>代表者!LWX22</f>
        <v>0</v>
      </c>
      <c r="LWY22" s="2">
        <f>代表者!LWY22</f>
        <v>0</v>
      </c>
      <c r="LWZ22" s="2">
        <f>代表者!LWZ22</f>
        <v>0</v>
      </c>
      <c r="LXA22" s="2">
        <f>代表者!LXA22</f>
        <v>0</v>
      </c>
      <c r="LXB22" s="2">
        <f>代表者!LXB22</f>
        <v>0</v>
      </c>
      <c r="LXC22" s="2">
        <f>代表者!LXC22</f>
        <v>0</v>
      </c>
      <c r="LXD22" s="2">
        <f>代表者!LXD22</f>
        <v>0</v>
      </c>
      <c r="LXE22" s="2">
        <f>代表者!LXE22</f>
        <v>0</v>
      </c>
      <c r="LXF22" s="2">
        <f>代表者!LXF22</f>
        <v>0</v>
      </c>
      <c r="LXG22" s="2">
        <f>代表者!LXG22</f>
        <v>0</v>
      </c>
      <c r="LXH22" s="2">
        <f>代表者!LXH22</f>
        <v>0</v>
      </c>
      <c r="LXI22" s="2">
        <f>代表者!LXI22</f>
        <v>0</v>
      </c>
      <c r="LXJ22" s="2">
        <f>代表者!LXJ22</f>
        <v>0</v>
      </c>
      <c r="LXK22" s="2">
        <f>代表者!LXK22</f>
        <v>0</v>
      </c>
      <c r="LXL22" s="2">
        <f>代表者!LXL22</f>
        <v>0</v>
      </c>
      <c r="LXM22" s="2">
        <f>代表者!LXM22</f>
        <v>0</v>
      </c>
      <c r="LXN22" s="2">
        <f>代表者!LXN22</f>
        <v>0</v>
      </c>
      <c r="LXO22" s="2">
        <f>代表者!LXO22</f>
        <v>0</v>
      </c>
      <c r="LXP22" s="2">
        <f>代表者!LXP22</f>
        <v>0</v>
      </c>
      <c r="LXQ22" s="2">
        <f>代表者!LXQ22</f>
        <v>0</v>
      </c>
      <c r="LXR22" s="2">
        <f>代表者!LXR22</f>
        <v>0</v>
      </c>
      <c r="LXS22" s="2">
        <f>代表者!LXS22</f>
        <v>0</v>
      </c>
      <c r="LXT22" s="2">
        <f>代表者!LXT22</f>
        <v>0</v>
      </c>
      <c r="LXU22" s="2">
        <f>代表者!LXU22</f>
        <v>0</v>
      </c>
      <c r="LXV22" s="2">
        <f>代表者!LXV22</f>
        <v>0</v>
      </c>
      <c r="LXW22" s="2">
        <f>代表者!LXW22</f>
        <v>0</v>
      </c>
      <c r="LXX22" s="2">
        <f>代表者!LXX22</f>
        <v>0</v>
      </c>
      <c r="LXY22" s="2">
        <f>代表者!LXY22</f>
        <v>0</v>
      </c>
      <c r="LXZ22" s="2">
        <f>代表者!LXZ22</f>
        <v>0</v>
      </c>
      <c r="LYA22" s="2">
        <f>代表者!LYA22</f>
        <v>0</v>
      </c>
      <c r="LYB22" s="2">
        <f>代表者!LYB22</f>
        <v>0</v>
      </c>
      <c r="LYC22" s="2">
        <f>代表者!LYC22</f>
        <v>0</v>
      </c>
      <c r="LYD22" s="2">
        <f>代表者!LYD22</f>
        <v>0</v>
      </c>
      <c r="LYE22" s="2">
        <f>代表者!LYE22</f>
        <v>0</v>
      </c>
      <c r="LYF22" s="2">
        <f>代表者!LYF22</f>
        <v>0</v>
      </c>
      <c r="LYG22" s="2">
        <f>代表者!LYG22</f>
        <v>0</v>
      </c>
      <c r="LYH22" s="2">
        <f>代表者!LYH22</f>
        <v>0</v>
      </c>
      <c r="LYI22" s="2">
        <f>代表者!LYI22</f>
        <v>0</v>
      </c>
      <c r="LYJ22" s="2">
        <f>代表者!LYJ22</f>
        <v>0</v>
      </c>
      <c r="LYK22" s="2">
        <f>代表者!LYK22</f>
        <v>0</v>
      </c>
      <c r="LYL22" s="2">
        <f>代表者!LYL22</f>
        <v>0</v>
      </c>
      <c r="LYM22" s="2">
        <f>代表者!LYM22</f>
        <v>0</v>
      </c>
      <c r="LYN22" s="2">
        <f>代表者!LYN22</f>
        <v>0</v>
      </c>
      <c r="LYO22" s="2">
        <f>代表者!LYO22</f>
        <v>0</v>
      </c>
      <c r="LYP22" s="2">
        <f>代表者!LYP22</f>
        <v>0</v>
      </c>
      <c r="LYQ22" s="2">
        <f>代表者!LYQ22</f>
        <v>0</v>
      </c>
      <c r="LYR22" s="2">
        <f>代表者!LYR22</f>
        <v>0</v>
      </c>
      <c r="LYS22" s="2">
        <f>代表者!LYS22</f>
        <v>0</v>
      </c>
      <c r="LYT22" s="2">
        <f>代表者!LYT22</f>
        <v>0</v>
      </c>
      <c r="LYU22" s="2">
        <f>代表者!LYU22</f>
        <v>0</v>
      </c>
      <c r="LYV22" s="2">
        <f>代表者!LYV22</f>
        <v>0</v>
      </c>
      <c r="LYW22" s="2">
        <f>代表者!LYW22</f>
        <v>0</v>
      </c>
      <c r="LYX22" s="2">
        <f>代表者!LYX22</f>
        <v>0</v>
      </c>
      <c r="LYY22" s="2">
        <f>代表者!LYY22</f>
        <v>0</v>
      </c>
      <c r="LYZ22" s="2">
        <f>代表者!LYZ22</f>
        <v>0</v>
      </c>
      <c r="LZA22" s="2">
        <f>代表者!LZA22</f>
        <v>0</v>
      </c>
      <c r="LZB22" s="2">
        <f>代表者!LZB22</f>
        <v>0</v>
      </c>
      <c r="LZC22" s="2">
        <f>代表者!LZC22</f>
        <v>0</v>
      </c>
      <c r="LZD22" s="2">
        <f>代表者!LZD22</f>
        <v>0</v>
      </c>
      <c r="LZE22" s="2">
        <f>代表者!LZE22</f>
        <v>0</v>
      </c>
      <c r="LZF22" s="2">
        <f>代表者!LZF22</f>
        <v>0</v>
      </c>
      <c r="LZG22" s="2">
        <f>代表者!LZG22</f>
        <v>0</v>
      </c>
      <c r="LZH22" s="2">
        <f>代表者!LZH22</f>
        <v>0</v>
      </c>
      <c r="LZI22" s="2">
        <f>代表者!LZI22</f>
        <v>0</v>
      </c>
      <c r="LZJ22" s="2">
        <f>代表者!LZJ22</f>
        <v>0</v>
      </c>
      <c r="LZK22" s="2">
        <f>代表者!LZK22</f>
        <v>0</v>
      </c>
      <c r="LZL22" s="2">
        <f>代表者!LZL22</f>
        <v>0</v>
      </c>
      <c r="LZM22" s="2">
        <f>代表者!LZM22</f>
        <v>0</v>
      </c>
      <c r="LZN22" s="2">
        <f>代表者!LZN22</f>
        <v>0</v>
      </c>
      <c r="LZO22" s="2">
        <f>代表者!LZO22</f>
        <v>0</v>
      </c>
      <c r="LZP22" s="2">
        <f>代表者!LZP22</f>
        <v>0</v>
      </c>
      <c r="LZQ22" s="2">
        <f>代表者!LZQ22</f>
        <v>0</v>
      </c>
      <c r="LZR22" s="2">
        <f>代表者!LZR22</f>
        <v>0</v>
      </c>
      <c r="LZS22" s="2">
        <f>代表者!LZS22</f>
        <v>0</v>
      </c>
      <c r="LZT22" s="2">
        <f>代表者!LZT22</f>
        <v>0</v>
      </c>
      <c r="LZU22" s="2">
        <f>代表者!LZU22</f>
        <v>0</v>
      </c>
      <c r="LZV22" s="2">
        <f>代表者!LZV22</f>
        <v>0</v>
      </c>
      <c r="LZW22" s="2">
        <f>代表者!LZW22</f>
        <v>0</v>
      </c>
      <c r="LZX22" s="2">
        <f>代表者!LZX22</f>
        <v>0</v>
      </c>
      <c r="LZY22" s="2">
        <f>代表者!LZY22</f>
        <v>0</v>
      </c>
      <c r="LZZ22" s="2">
        <f>代表者!LZZ22</f>
        <v>0</v>
      </c>
      <c r="MAA22" s="2">
        <f>代表者!MAA22</f>
        <v>0</v>
      </c>
      <c r="MAB22" s="2">
        <f>代表者!MAB22</f>
        <v>0</v>
      </c>
      <c r="MAC22" s="2">
        <f>代表者!MAC22</f>
        <v>0</v>
      </c>
      <c r="MAD22" s="2">
        <f>代表者!MAD22</f>
        <v>0</v>
      </c>
      <c r="MAE22" s="2">
        <f>代表者!MAE22</f>
        <v>0</v>
      </c>
      <c r="MAF22" s="2">
        <f>代表者!MAF22</f>
        <v>0</v>
      </c>
      <c r="MAG22" s="2">
        <f>代表者!MAG22</f>
        <v>0</v>
      </c>
      <c r="MAH22" s="2">
        <f>代表者!MAH22</f>
        <v>0</v>
      </c>
      <c r="MAI22" s="2">
        <f>代表者!MAI22</f>
        <v>0</v>
      </c>
      <c r="MAJ22" s="2">
        <f>代表者!MAJ22</f>
        <v>0</v>
      </c>
      <c r="MAK22" s="2">
        <f>代表者!MAK22</f>
        <v>0</v>
      </c>
      <c r="MAL22" s="2">
        <f>代表者!MAL22</f>
        <v>0</v>
      </c>
      <c r="MAM22" s="2">
        <f>代表者!MAM22</f>
        <v>0</v>
      </c>
      <c r="MAN22" s="2">
        <f>代表者!MAN22</f>
        <v>0</v>
      </c>
      <c r="MAO22" s="2">
        <f>代表者!MAO22</f>
        <v>0</v>
      </c>
      <c r="MAP22" s="2">
        <f>代表者!MAP22</f>
        <v>0</v>
      </c>
      <c r="MAQ22" s="2">
        <f>代表者!MAQ22</f>
        <v>0</v>
      </c>
      <c r="MAR22" s="2">
        <f>代表者!MAR22</f>
        <v>0</v>
      </c>
      <c r="MAS22" s="2">
        <f>代表者!MAS22</f>
        <v>0</v>
      </c>
      <c r="MAT22" s="2">
        <f>代表者!MAT22</f>
        <v>0</v>
      </c>
      <c r="MAU22" s="2">
        <f>代表者!MAU22</f>
        <v>0</v>
      </c>
      <c r="MAV22" s="2">
        <f>代表者!MAV22</f>
        <v>0</v>
      </c>
      <c r="MAW22" s="2">
        <f>代表者!MAW22</f>
        <v>0</v>
      </c>
      <c r="MAX22" s="2">
        <f>代表者!MAX22</f>
        <v>0</v>
      </c>
      <c r="MAY22" s="2">
        <f>代表者!MAY22</f>
        <v>0</v>
      </c>
      <c r="MAZ22" s="2">
        <f>代表者!MAZ22</f>
        <v>0</v>
      </c>
      <c r="MBA22" s="2">
        <f>代表者!MBA22</f>
        <v>0</v>
      </c>
      <c r="MBB22" s="2">
        <f>代表者!MBB22</f>
        <v>0</v>
      </c>
      <c r="MBC22" s="2">
        <f>代表者!MBC22</f>
        <v>0</v>
      </c>
      <c r="MBD22" s="2">
        <f>代表者!MBD22</f>
        <v>0</v>
      </c>
      <c r="MBE22" s="2">
        <f>代表者!MBE22</f>
        <v>0</v>
      </c>
      <c r="MBF22" s="2">
        <f>代表者!MBF22</f>
        <v>0</v>
      </c>
      <c r="MBG22" s="2">
        <f>代表者!MBG22</f>
        <v>0</v>
      </c>
      <c r="MBH22" s="2">
        <f>代表者!MBH22</f>
        <v>0</v>
      </c>
      <c r="MBI22" s="2">
        <f>代表者!MBI22</f>
        <v>0</v>
      </c>
      <c r="MBJ22" s="2">
        <f>代表者!MBJ22</f>
        <v>0</v>
      </c>
      <c r="MBK22" s="2">
        <f>代表者!MBK22</f>
        <v>0</v>
      </c>
      <c r="MBL22" s="2">
        <f>代表者!MBL22</f>
        <v>0</v>
      </c>
      <c r="MBM22" s="2">
        <f>代表者!MBM22</f>
        <v>0</v>
      </c>
      <c r="MBN22" s="2">
        <f>代表者!MBN22</f>
        <v>0</v>
      </c>
      <c r="MBO22" s="2">
        <f>代表者!MBO22</f>
        <v>0</v>
      </c>
      <c r="MBP22" s="2">
        <f>代表者!MBP22</f>
        <v>0</v>
      </c>
      <c r="MBQ22" s="2">
        <f>代表者!MBQ22</f>
        <v>0</v>
      </c>
      <c r="MBR22" s="2">
        <f>代表者!MBR22</f>
        <v>0</v>
      </c>
      <c r="MBS22" s="2">
        <f>代表者!MBS22</f>
        <v>0</v>
      </c>
      <c r="MBT22" s="2">
        <f>代表者!MBT22</f>
        <v>0</v>
      </c>
      <c r="MBU22" s="2">
        <f>代表者!MBU22</f>
        <v>0</v>
      </c>
      <c r="MBV22" s="2">
        <f>代表者!MBV22</f>
        <v>0</v>
      </c>
      <c r="MBW22" s="2">
        <f>代表者!MBW22</f>
        <v>0</v>
      </c>
      <c r="MBX22" s="2">
        <f>代表者!MBX22</f>
        <v>0</v>
      </c>
      <c r="MBY22" s="2">
        <f>代表者!MBY22</f>
        <v>0</v>
      </c>
      <c r="MBZ22" s="2">
        <f>代表者!MBZ22</f>
        <v>0</v>
      </c>
      <c r="MCA22" s="2">
        <f>代表者!MCA22</f>
        <v>0</v>
      </c>
      <c r="MCB22" s="2">
        <f>代表者!MCB22</f>
        <v>0</v>
      </c>
      <c r="MCC22" s="2">
        <f>代表者!MCC22</f>
        <v>0</v>
      </c>
      <c r="MCD22" s="2">
        <f>代表者!MCD22</f>
        <v>0</v>
      </c>
      <c r="MCE22" s="2">
        <f>代表者!MCE22</f>
        <v>0</v>
      </c>
      <c r="MCF22" s="2">
        <f>代表者!MCF22</f>
        <v>0</v>
      </c>
      <c r="MCG22" s="2">
        <f>代表者!MCG22</f>
        <v>0</v>
      </c>
      <c r="MCH22" s="2">
        <f>代表者!MCH22</f>
        <v>0</v>
      </c>
      <c r="MCI22" s="2">
        <f>代表者!MCI22</f>
        <v>0</v>
      </c>
      <c r="MCJ22" s="2">
        <f>代表者!MCJ22</f>
        <v>0</v>
      </c>
      <c r="MCK22" s="2">
        <f>代表者!MCK22</f>
        <v>0</v>
      </c>
      <c r="MCL22" s="2">
        <f>代表者!MCL22</f>
        <v>0</v>
      </c>
      <c r="MCM22" s="2">
        <f>代表者!MCM22</f>
        <v>0</v>
      </c>
      <c r="MCN22" s="2">
        <f>代表者!MCN22</f>
        <v>0</v>
      </c>
      <c r="MCO22" s="2">
        <f>代表者!MCO22</f>
        <v>0</v>
      </c>
      <c r="MCP22" s="2">
        <f>代表者!MCP22</f>
        <v>0</v>
      </c>
      <c r="MCQ22" s="2">
        <f>代表者!MCQ22</f>
        <v>0</v>
      </c>
      <c r="MCR22" s="2">
        <f>代表者!MCR22</f>
        <v>0</v>
      </c>
      <c r="MCS22" s="2">
        <f>代表者!MCS22</f>
        <v>0</v>
      </c>
      <c r="MCT22" s="2">
        <f>代表者!MCT22</f>
        <v>0</v>
      </c>
      <c r="MCU22" s="2">
        <f>代表者!MCU22</f>
        <v>0</v>
      </c>
      <c r="MCV22" s="2">
        <f>代表者!MCV22</f>
        <v>0</v>
      </c>
      <c r="MCW22" s="2">
        <f>代表者!MCW22</f>
        <v>0</v>
      </c>
      <c r="MCX22" s="2">
        <f>代表者!MCX22</f>
        <v>0</v>
      </c>
      <c r="MCY22" s="2">
        <f>代表者!MCY22</f>
        <v>0</v>
      </c>
      <c r="MCZ22" s="2">
        <f>代表者!MCZ22</f>
        <v>0</v>
      </c>
      <c r="MDA22" s="2">
        <f>代表者!MDA22</f>
        <v>0</v>
      </c>
      <c r="MDB22" s="2">
        <f>代表者!MDB22</f>
        <v>0</v>
      </c>
      <c r="MDC22" s="2">
        <f>代表者!MDC22</f>
        <v>0</v>
      </c>
      <c r="MDD22" s="2">
        <f>代表者!MDD22</f>
        <v>0</v>
      </c>
      <c r="MDE22" s="2">
        <f>代表者!MDE22</f>
        <v>0</v>
      </c>
      <c r="MDF22" s="2">
        <f>代表者!MDF22</f>
        <v>0</v>
      </c>
      <c r="MDG22" s="2">
        <f>代表者!MDG22</f>
        <v>0</v>
      </c>
      <c r="MDH22" s="2">
        <f>代表者!MDH22</f>
        <v>0</v>
      </c>
      <c r="MDI22" s="2">
        <f>代表者!MDI22</f>
        <v>0</v>
      </c>
      <c r="MDJ22" s="2">
        <f>代表者!MDJ22</f>
        <v>0</v>
      </c>
      <c r="MDK22" s="2">
        <f>代表者!MDK22</f>
        <v>0</v>
      </c>
      <c r="MDL22" s="2">
        <f>代表者!MDL22</f>
        <v>0</v>
      </c>
      <c r="MDM22" s="2">
        <f>代表者!MDM22</f>
        <v>0</v>
      </c>
      <c r="MDN22" s="2">
        <f>代表者!MDN22</f>
        <v>0</v>
      </c>
      <c r="MDO22" s="2">
        <f>代表者!MDO22</f>
        <v>0</v>
      </c>
      <c r="MDP22" s="2">
        <f>代表者!MDP22</f>
        <v>0</v>
      </c>
      <c r="MDQ22" s="2">
        <f>代表者!MDQ22</f>
        <v>0</v>
      </c>
      <c r="MDR22" s="2">
        <f>代表者!MDR22</f>
        <v>0</v>
      </c>
      <c r="MDS22" s="2">
        <f>代表者!MDS22</f>
        <v>0</v>
      </c>
      <c r="MDT22" s="2">
        <f>代表者!MDT22</f>
        <v>0</v>
      </c>
      <c r="MDU22" s="2">
        <f>代表者!MDU22</f>
        <v>0</v>
      </c>
      <c r="MDV22" s="2">
        <f>代表者!MDV22</f>
        <v>0</v>
      </c>
      <c r="MDW22" s="2">
        <f>代表者!MDW22</f>
        <v>0</v>
      </c>
      <c r="MDX22" s="2">
        <f>代表者!MDX22</f>
        <v>0</v>
      </c>
      <c r="MDY22" s="2">
        <f>代表者!MDY22</f>
        <v>0</v>
      </c>
      <c r="MDZ22" s="2">
        <f>代表者!MDZ22</f>
        <v>0</v>
      </c>
      <c r="MEA22" s="2">
        <f>代表者!MEA22</f>
        <v>0</v>
      </c>
      <c r="MEB22" s="2">
        <f>代表者!MEB22</f>
        <v>0</v>
      </c>
      <c r="MEC22" s="2">
        <f>代表者!MEC22</f>
        <v>0</v>
      </c>
      <c r="MED22" s="2">
        <f>代表者!MED22</f>
        <v>0</v>
      </c>
      <c r="MEE22" s="2">
        <f>代表者!MEE22</f>
        <v>0</v>
      </c>
      <c r="MEF22" s="2">
        <f>代表者!MEF22</f>
        <v>0</v>
      </c>
      <c r="MEG22" s="2">
        <f>代表者!MEG22</f>
        <v>0</v>
      </c>
      <c r="MEH22" s="2">
        <f>代表者!MEH22</f>
        <v>0</v>
      </c>
      <c r="MEI22" s="2">
        <f>代表者!MEI22</f>
        <v>0</v>
      </c>
      <c r="MEJ22" s="2">
        <f>代表者!MEJ22</f>
        <v>0</v>
      </c>
      <c r="MEK22" s="2">
        <f>代表者!MEK22</f>
        <v>0</v>
      </c>
      <c r="MEL22" s="2">
        <f>代表者!MEL22</f>
        <v>0</v>
      </c>
      <c r="MEM22" s="2">
        <f>代表者!MEM22</f>
        <v>0</v>
      </c>
      <c r="MEN22" s="2">
        <f>代表者!MEN22</f>
        <v>0</v>
      </c>
      <c r="MEO22" s="2">
        <f>代表者!MEO22</f>
        <v>0</v>
      </c>
      <c r="MEP22" s="2">
        <f>代表者!MEP22</f>
        <v>0</v>
      </c>
      <c r="MEQ22" s="2">
        <f>代表者!MEQ22</f>
        <v>0</v>
      </c>
      <c r="MER22" s="2">
        <f>代表者!MER22</f>
        <v>0</v>
      </c>
      <c r="MES22" s="2">
        <f>代表者!MES22</f>
        <v>0</v>
      </c>
      <c r="MET22" s="2">
        <f>代表者!MET22</f>
        <v>0</v>
      </c>
      <c r="MEU22" s="2">
        <f>代表者!MEU22</f>
        <v>0</v>
      </c>
      <c r="MEV22" s="2">
        <f>代表者!MEV22</f>
        <v>0</v>
      </c>
      <c r="MEW22" s="2">
        <f>代表者!MEW22</f>
        <v>0</v>
      </c>
      <c r="MEX22" s="2">
        <f>代表者!MEX22</f>
        <v>0</v>
      </c>
      <c r="MEY22" s="2">
        <f>代表者!MEY22</f>
        <v>0</v>
      </c>
      <c r="MEZ22" s="2">
        <f>代表者!MEZ22</f>
        <v>0</v>
      </c>
      <c r="MFA22" s="2">
        <f>代表者!MFA22</f>
        <v>0</v>
      </c>
      <c r="MFB22" s="2">
        <f>代表者!MFB22</f>
        <v>0</v>
      </c>
      <c r="MFC22" s="2">
        <f>代表者!MFC22</f>
        <v>0</v>
      </c>
      <c r="MFD22" s="2">
        <f>代表者!MFD22</f>
        <v>0</v>
      </c>
      <c r="MFE22" s="2">
        <f>代表者!MFE22</f>
        <v>0</v>
      </c>
      <c r="MFF22" s="2">
        <f>代表者!MFF22</f>
        <v>0</v>
      </c>
      <c r="MFG22" s="2">
        <f>代表者!MFG22</f>
        <v>0</v>
      </c>
      <c r="MFH22" s="2">
        <f>代表者!MFH22</f>
        <v>0</v>
      </c>
      <c r="MFI22" s="2">
        <f>代表者!MFI22</f>
        <v>0</v>
      </c>
      <c r="MFJ22" s="2">
        <f>代表者!MFJ22</f>
        <v>0</v>
      </c>
      <c r="MFK22" s="2">
        <f>代表者!MFK22</f>
        <v>0</v>
      </c>
      <c r="MFL22" s="2">
        <f>代表者!MFL22</f>
        <v>0</v>
      </c>
      <c r="MFM22" s="2">
        <f>代表者!MFM22</f>
        <v>0</v>
      </c>
      <c r="MFN22" s="2">
        <f>代表者!MFN22</f>
        <v>0</v>
      </c>
      <c r="MFO22" s="2">
        <f>代表者!MFO22</f>
        <v>0</v>
      </c>
      <c r="MFP22" s="2">
        <f>代表者!MFP22</f>
        <v>0</v>
      </c>
      <c r="MFQ22" s="2">
        <f>代表者!MFQ22</f>
        <v>0</v>
      </c>
      <c r="MFR22" s="2">
        <f>代表者!MFR22</f>
        <v>0</v>
      </c>
      <c r="MFS22" s="2">
        <f>代表者!MFS22</f>
        <v>0</v>
      </c>
      <c r="MFT22" s="2">
        <f>代表者!MFT22</f>
        <v>0</v>
      </c>
      <c r="MFU22" s="2">
        <f>代表者!MFU22</f>
        <v>0</v>
      </c>
      <c r="MFV22" s="2">
        <f>代表者!MFV22</f>
        <v>0</v>
      </c>
      <c r="MFW22" s="2">
        <f>代表者!MFW22</f>
        <v>0</v>
      </c>
      <c r="MFX22" s="2">
        <f>代表者!MFX22</f>
        <v>0</v>
      </c>
      <c r="MFY22" s="2">
        <f>代表者!MFY22</f>
        <v>0</v>
      </c>
      <c r="MFZ22" s="2">
        <f>代表者!MFZ22</f>
        <v>0</v>
      </c>
      <c r="MGA22" s="2">
        <f>代表者!MGA22</f>
        <v>0</v>
      </c>
      <c r="MGB22" s="2">
        <f>代表者!MGB22</f>
        <v>0</v>
      </c>
      <c r="MGC22" s="2">
        <f>代表者!MGC22</f>
        <v>0</v>
      </c>
      <c r="MGD22" s="2">
        <f>代表者!MGD22</f>
        <v>0</v>
      </c>
      <c r="MGE22" s="2">
        <f>代表者!MGE22</f>
        <v>0</v>
      </c>
      <c r="MGF22" s="2">
        <f>代表者!MGF22</f>
        <v>0</v>
      </c>
      <c r="MGG22" s="2">
        <f>代表者!MGG22</f>
        <v>0</v>
      </c>
      <c r="MGH22" s="2">
        <f>代表者!MGH22</f>
        <v>0</v>
      </c>
      <c r="MGI22" s="2">
        <f>代表者!MGI22</f>
        <v>0</v>
      </c>
      <c r="MGJ22" s="2">
        <f>代表者!MGJ22</f>
        <v>0</v>
      </c>
      <c r="MGK22" s="2">
        <f>代表者!MGK22</f>
        <v>0</v>
      </c>
      <c r="MGL22" s="2">
        <f>代表者!MGL22</f>
        <v>0</v>
      </c>
      <c r="MGM22" s="2">
        <f>代表者!MGM22</f>
        <v>0</v>
      </c>
      <c r="MGN22" s="2">
        <f>代表者!MGN22</f>
        <v>0</v>
      </c>
      <c r="MGO22" s="2">
        <f>代表者!MGO22</f>
        <v>0</v>
      </c>
      <c r="MGP22" s="2">
        <f>代表者!MGP22</f>
        <v>0</v>
      </c>
      <c r="MGQ22" s="2">
        <f>代表者!MGQ22</f>
        <v>0</v>
      </c>
      <c r="MGR22" s="2">
        <f>代表者!MGR22</f>
        <v>0</v>
      </c>
      <c r="MGS22" s="2">
        <f>代表者!MGS22</f>
        <v>0</v>
      </c>
      <c r="MGT22" s="2">
        <f>代表者!MGT22</f>
        <v>0</v>
      </c>
      <c r="MGU22" s="2">
        <f>代表者!MGU22</f>
        <v>0</v>
      </c>
      <c r="MGV22" s="2">
        <f>代表者!MGV22</f>
        <v>0</v>
      </c>
      <c r="MGW22" s="2">
        <f>代表者!MGW22</f>
        <v>0</v>
      </c>
      <c r="MGX22" s="2">
        <f>代表者!MGX22</f>
        <v>0</v>
      </c>
      <c r="MGY22" s="2">
        <f>代表者!MGY22</f>
        <v>0</v>
      </c>
      <c r="MGZ22" s="2">
        <f>代表者!MGZ22</f>
        <v>0</v>
      </c>
      <c r="MHA22" s="2">
        <f>代表者!MHA22</f>
        <v>0</v>
      </c>
      <c r="MHB22" s="2">
        <f>代表者!MHB22</f>
        <v>0</v>
      </c>
      <c r="MHC22" s="2">
        <f>代表者!MHC22</f>
        <v>0</v>
      </c>
      <c r="MHD22" s="2">
        <f>代表者!MHD22</f>
        <v>0</v>
      </c>
      <c r="MHE22" s="2">
        <f>代表者!MHE22</f>
        <v>0</v>
      </c>
      <c r="MHF22" s="2">
        <f>代表者!MHF22</f>
        <v>0</v>
      </c>
      <c r="MHG22" s="2">
        <f>代表者!MHG22</f>
        <v>0</v>
      </c>
      <c r="MHH22" s="2">
        <f>代表者!MHH22</f>
        <v>0</v>
      </c>
      <c r="MHI22" s="2">
        <f>代表者!MHI22</f>
        <v>0</v>
      </c>
      <c r="MHJ22" s="2">
        <f>代表者!MHJ22</f>
        <v>0</v>
      </c>
      <c r="MHK22" s="2">
        <f>代表者!MHK22</f>
        <v>0</v>
      </c>
      <c r="MHL22" s="2">
        <f>代表者!MHL22</f>
        <v>0</v>
      </c>
      <c r="MHM22" s="2">
        <f>代表者!MHM22</f>
        <v>0</v>
      </c>
      <c r="MHN22" s="2">
        <f>代表者!MHN22</f>
        <v>0</v>
      </c>
      <c r="MHO22" s="2">
        <f>代表者!MHO22</f>
        <v>0</v>
      </c>
      <c r="MHP22" s="2">
        <f>代表者!MHP22</f>
        <v>0</v>
      </c>
      <c r="MHQ22" s="2">
        <f>代表者!MHQ22</f>
        <v>0</v>
      </c>
      <c r="MHR22" s="2">
        <f>代表者!MHR22</f>
        <v>0</v>
      </c>
      <c r="MHS22" s="2">
        <f>代表者!MHS22</f>
        <v>0</v>
      </c>
      <c r="MHT22" s="2">
        <f>代表者!MHT22</f>
        <v>0</v>
      </c>
      <c r="MHU22" s="2">
        <f>代表者!MHU22</f>
        <v>0</v>
      </c>
      <c r="MHV22" s="2">
        <f>代表者!MHV22</f>
        <v>0</v>
      </c>
      <c r="MHW22" s="2">
        <f>代表者!MHW22</f>
        <v>0</v>
      </c>
      <c r="MHX22" s="2">
        <f>代表者!MHX22</f>
        <v>0</v>
      </c>
      <c r="MHY22" s="2">
        <f>代表者!MHY22</f>
        <v>0</v>
      </c>
      <c r="MHZ22" s="2">
        <f>代表者!MHZ22</f>
        <v>0</v>
      </c>
      <c r="MIA22" s="2">
        <f>代表者!MIA22</f>
        <v>0</v>
      </c>
      <c r="MIB22" s="2">
        <f>代表者!MIB22</f>
        <v>0</v>
      </c>
      <c r="MIC22" s="2">
        <f>代表者!MIC22</f>
        <v>0</v>
      </c>
      <c r="MID22" s="2">
        <f>代表者!MID22</f>
        <v>0</v>
      </c>
      <c r="MIE22" s="2">
        <f>代表者!MIE22</f>
        <v>0</v>
      </c>
      <c r="MIF22" s="2">
        <f>代表者!MIF22</f>
        <v>0</v>
      </c>
      <c r="MIG22" s="2">
        <f>代表者!MIG22</f>
        <v>0</v>
      </c>
      <c r="MIH22" s="2">
        <f>代表者!MIH22</f>
        <v>0</v>
      </c>
      <c r="MII22" s="2">
        <f>代表者!MII22</f>
        <v>0</v>
      </c>
      <c r="MIJ22" s="2">
        <f>代表者!MIJ22</f>
        <v>0</v>
      </c>
      <c r="MIK22" s="2">
        <f>代表者!MIK22</f>
        <v>0</v>
      </c>
      <c r="MIL22" s="2">
        <f>代表者!MIL22</f>
        <v>0</v>
      </c>
      <c r="MIM22" s="2">
        <f>代表者!MIM22</f>
        <v>0</v>
      </c>
      <c r="MIN22" s="2">
        <f>代表者!MIN22</f>
        <v>0</v>
      </c>
      <c r="MIO22" s="2">
        <f>代表者!MIO22</f>
        <v>0</v>
      </c>
      <c r="MIP22" s="2">
        <f>代表者!MIP22</f>
        <v>0</v>
      </c>
      <c r="MIQ22" s="2">
        <f>代表者!MIQ22</f>
        <v>0</v>
      </c>
      <c r="MIR22" s="2">
        <f>代表者!MIR22</f>
        <v>0</v>
      </c>
      <c r="MIS22" s="2">
        <f>代表者!MIS22</f>
        <v>0</v>
      </c>
      <c r="MIT22" s="2">
        <f>代表者!MIT22</f>
        <v>0</v>
      </c>
      <c r="MIU22" s="2">
        <f>代表者!MIU22</f>
        <v>0</v>
      </c>
      <c r="MIV22" s="2">
        <f>代表者!MIV22</f>
        <v>0</v>
      </c>
      <c r="MIW22" s="2">
        <f>代表者!MIW22</f>
        <v>0</v>
      </c>
      <c r="MIX22" s="2">
        <f>代表者!MIX22</f>
        <v>0</v>
      </c>
      <c r="MIY22" s="2">
        <f>代表者!MIY22</f>
        <v>0</v>
      </c>
      <c r="MIZ22" s="2">
        <f>代表者!MIZ22</f>
        <v>0</v>
      </c>
      <c r="MJA22" s="2">
        <f>代表者!MJA22</f>
        <v>0</v>
      </c>
      <c r="MJB22" s="2">
        <f>代表者!MJB22</f>
        <v>0</v>
      </c>
      <c r="MJC22" s="2">
        <f>代表者!MJC22</f>
        <v>0</v>
      </c>
      <c r="MJD22" s="2">
        <f>代表者!MJD22</f>
        <v>0</v>
      </c>
      <c r="MJE22" s="2">
        <f>代表者!MJE22</f>
        <v>0</v>
      </c>
      <c r="MJF22" s="2">
        <f>代表者!MJF22</f>
        <v>0</v>
      </c>
      <c r="MJG22" s="2">
        <f>代表者!MJG22</f>
        <v>0</v>
      </c>
      <c r="MJH22" s="2">
        <f>代表者!MJH22</f>
        <v>0</v>
      </c>
      <c r="MJI22" s="2">
        <f>代表者!MJI22</f>
        <v>0</v>
      </c>
      <c r="MJJ22" s="2">
        <f>代表者!MJJ22</f>
        <v>0</v>
      </c>
      <c r="MJK22" s="2">
        <f>代表者!MJK22</f>
        <v>0</v>
      </c>
      <c r="MJL22" s="2">
        <f>代表者!MJL22</f>
        <v>0</v>
      </c>
      <c r="MJM22" s="2">
        <f>代表者!MJM22</f>
        <v>0</v>
      </c>
      <c r="MJN22" s="2">
        <f>代表者!MJN22</f>
        <v>0</v>
      </c>
      <c r="MJO22" s="2">
        <f>代表者!MJO22</f>
        <v>0</v>
      </c>
      <c r="MJP22" s="2">
        <f>代表者!MJP22</f>
        <v>0</v>
      </c>
      <c r="MJQ22" s="2">
        <f>代表者!MJQ22</f>
        <v>0</v>
      </c>
      <c r="MJR22" s="2">
        <f>代表者!MJR22</f>
        <v>0</v>
      </c>
      <c r="MJS22" s="2">
        <f>代表者!MJS22</f>
        <v>0</v>
      </c>
      <c r="MJT22" s="2">
        <f>代表者!MJT22</f>
        <v>0</v>
      </c>
      <c r="MJU22" s="2">
        <f>代表者!MJU22</f>
        <v>0</v>
      </c>
      <c r="MJV22" s="2">
        <f>代表者!MJV22</f>
        <v>0</v>
      </c>
      <c r="MJW22" s="2">
        <f>代表者!MJW22</f>
        <v>0</v>
      </c>
      <c r="MJX22" s="2">
        <f>代表者!MJX22</f>
        <v>0</v>
      </c>
      <c r="MJY22" s="2">
        <f>代表者!MJY22</f>
        <v>0</v>
      </c>
      <c r="MJZ22" s="2">
        <f>代表者!MJZ22</f>
        <v>0</v>
      </c>
      <c r="MKA22" s="2">
        <f>代表者!MKA22</f>
        <v>0</v>
      </c>
      <c r="MKB22" s="2">
        <f>代表者!MKB22</f>
        <v>0</v>
      </c>
      <c r="MKC22" s="2">
        <f>代表者!MKC22</f>
        <v>0</v>
      </c>
      <c r="MKD22" s="2">
        <f>代表者!MKD22</f>
        <v>0</v>
      </c>
      <c r="MKE22" s="2">
        <f>代表者!MKE22</f>
        <v>0</v>
      </c>
      <c r="MKF22" s="2">
        <f>代表者!MKF22</f>
        <v>0</v>
      </c>
      <c r="MKG22" s="2">
        <f>代表者!MKG22</f>
        <v>0</v>
      </c>
      <c r="MKH22" s="2">
        <f>代表者!MKH22</f>
        <v>0</v>
      </c>
      <c r="MKI22" s="2">
        <f>代表者!MKI22</f>
        <v>0</v>
      </c>
      <c r="MKJ22" s="2">
        <f>代表者!MKJ22</f>
        <v>0</v>
      </c>
      <c r="MKK22" s="2">
        <f>代表者!MKK22</f>
        <v>0</v>
      </c>
      <c r="MKL22" s="2">
        <f>代表者!MKL22</f>
        <v>0</v>
      </c>
      <c r="MKM22" s="2">
        <f>代表者!MKM22</f>
        <v>0</v>
      </c>
      <c r="MKN22" s="2">
        <f>代表者!MKN22</f>
        <v>0</v>
      </c>
      <c r="MKO22" s="2">
        <f>代表者!MKO22</f>
        <v>0</v>
      </c>
      <c r="MKP22" s="2">
        <f>代表者!MKP22</f>
        <v>0</v>
      </c>
      <c r="MKQ22" s="2">
        <f>代表者!MKQ22</f>
        <v>0</v>
      </c>
      <c r="MKR22" s="2">
        <f>代表者!MKR22</f>
        <v>0</v>
      </c>
      <c r="MKS22" s="2">
        <f>代表者!MKS22</f>
        <v>0</v>
      </c>
      <c r="MKT22" s="2">
        <f>代表者!MKT22</f>
        <v>0</v>
      </c>
      <c r="MKU22" s="2">
        <f>代表者!MKU22</f>
        <v>0</v>
      </c>
      <c r="MKV22" s="2">
        <f>代表者!MKV22</f>
        <v>0</v>
      </c>
      <c r="MKW22" s="2">
        <f>代表者!MKW22</f>
        <v>0</v>
      </c>
      <c r="MKX22" s="2">
        <f>代表者!MKX22</f>
        <v>0</v>
      </c>
      <c r="MKY22" s="2">
        <f>代表者!MKY22</f>
        <v>0</v>
      </c>
      <c r="MKZ22" s="2">
        <f>代表者!MKZ22</f>
        <v>0</v>
      </c>
      <c r="MLA22" s="2">
        <f>代表者!MLA22</f>
        <v>0</v>
      </c>
      <c r="MLB22" s="2">
        <f>代表者!MLB22</f>
        <v>0</v>
      </c>
      <c r="MLC22" s="2">
        <f>代表者!MLC22</f>
        <v>0</v>
      </c>
      <c r="MLD22" s="2">
        <f>代表者!MLD22</f>
        <v>0</v>
      </c>
      <c r="MLE22" s="2">
        <f>代表者!MLE22</f>
        <v>0</v>
      </c>
      <c r="MLF22" s="2">
        <f>代表者!MLF22</f>
        <v>0</v>
      </c>
      <c r="MLG22" s="2">
        <f>代表者!MLG22</f>
        <v>0</v>
      </c>
      <c r="MLH22" s="2">
        <f>代表者!MLH22</f>
        <v>0</v>
      </c>
      <c r="MLI22" s="2">
        <f>代表者!MLI22</f>
        <v>0</v>
      </c>
      <c r="MLJ22" s="2">
        <f>代表者!MLJ22</f>
        <v>0</v>
      </c>
      <c r="MLK22" s="2">
        <f>代表者!MLK22</f>
        <v>0</v>
      </c>
      <c r="MLL22" s="2">
        <f>代表者!MLL22</f>
        <v>0</v>
      </c>
      <c r="MLM22" s="2">
        <f>代表者!MLM22</f>
        <v>0</v>
      </c>
      <c r="MLN22" s="2">
        <f>代表者!MLN22</f>
        <v>0</v>
      </c>
      <c r="MLO22" s="2">
        <f>代表者!MLO22</f>
        <v>0</v>
      </c>
      <c r="MLP22" s="2">
        <f>代表者!MLP22</f>
        <v>0</v>
      </c>
      <c r="MLQ22" s="2">
        <f>代表者!MLQ22</f>
        <v>0</v>
      </c>
      <c r="MLR22" s="2">
        <f>代表者!MLR22</f>
        <v>0</v>
      </c>
      <c r="MLS22" s="2">
        <f>代表者!MLS22</f>
        <v>0</v>
      </c>
      <c r="MLT22" s="2">
        <f>代表者!MLT22</f>
        <v>0</v>
      </c>
      <c r="MLU22" s="2">
        <f>代表者!MLU22</f>
        <v>0</v>
      </c>
      <c r="MLV22" s="2">
        <f>代表者!MLV22</f>
        <v>0</v>
      </c>
      <c r="MLW22" s="2">
        <f>代表者!MLW22</f>
        <v>0</v>
      </c>
      <c r="MLX22" s="2">
        <f>代表者!MLX22</f>
        <v>0</v>
      </c>
      <c r="MLY22" s="2">
        <f>代表者!MLY22</f>
        <v>0</v>
      </c>
      <c r="MLZ22" s="2">
        <f>代表者!MLZ22</f>
        <v>0</v>
      </c>
      <c r="MMA22" s="2">
        <f>代表者!MMA22</f>
        <v>0</v>
      </c>
      <c r="MMB22" s="2">
        <f>代表者!MMB22</f>
        <v>0</v>
      </c>
      <c r="MMC22" s="2">
        <f>代表者!MMC22</f>
        <v>0</v>
      </c>
      <c r="MMD22" s="2">
        <f>代表者!MMD22</f>
        <v>0</v>
      </c>
      <c r="MME22" s="2">
        <f>代表者!MME22</f>
        <v>0</v>
      </c>
      <c r="MMF22" s="2">
        <f>代表者!MMF22</f>
        <v>0</v>
      </c>
      <c r="MMG22" s="2">
        <f>代表者!MMG22</f>
        <v>0</v>
      </c>
      <c r="MMH22" s="2">
        <f>代表者!MMH22</f>
        <v>0</v>
      </c>
      <c r="MMI22" s="2">
        <f>代表者!MMI22</f>
        <v>0</v>
      </c>
      <c r="MMJ22" s="2">
        <f>代表者!MMJ22</f>
        <v>0</v>
      </c>
      <c r="MMK22" s="2">
        <f>代表者!MMK22</f>
        <v>0</v>
      </c>
      <c r="MML22" s="2">
        <f>代表者!MML22</f>
        <v>0</v>
      </c>
      <c r="MMM22" s="2">
        <f>代表者!MMM22</f>
        <v>0</v>
      </c>
      <c r="MMN22" s="2">
        <f>代表者!MMN22</f>
        <v>0</v>
      </c>
      <c r="MMO22" s="2">
        <f>代表者!MMO22</f>
        <v>0</v>
      </c>
      <c r="MMP22" s="2">
        <f>代表者!MMP22</f>
        <v>0</v>
      </c>
      <c r="MMQ22" s="2">
        <f>代表者!MMQ22</f>
        <v>0</v>
      </c>
      <c r="MMR22" s="2">
        <f>代表者!MMR22</f>
        <v>0</v>
      </c>
      <c r="MMS22" s="2">
        <f>代表者!MMS22</f>
        <v>0</v>
      </c>
      <c r="MMT22" s="2">
        <f>代表者!MMT22</f>
        <v>0</v>
      </c>
      <c r="MMU22" s="2">
        <f>代表者!MMU22</f>
        <v>0</v>
      </c>
      <c r="MMV22" s="2">
        <f>代表者!MMV22</f>
        <v>0</v>
      </c>
      <c r="MMW22" s="2">
        <f>代表者!MMW22</f>
        <v>0</v>
      </c>
      <c r="MMX22" s="2">
        <f>代表者!MMX22</f>
        <v>0</v>
      </c>
      <c r="MMY22" s="2">
        <f>代表者!MMY22</f>
        <v>0</v>
      </c>
      <c r="MMZ22" s="2">
        <f>代表者!MMZ22</f>
        <v>0</v>
      </c>
      <c r="MNA22" s="2">
        <f>代表者!MNA22</f>
        <v>0</v>
      </c>
      <c r="MNB22" s="2">
        <f>代表者!MNB22</f>
        <v>0</v>
      </c>
      <c r="MNC22" s="2">
        <f>代表者!MNC22</f>
        <v>0</v>
      </c>
      <c r="MND22" s="2">
        <f>代表者!MND22</f>
        <v>0</v>
      </c>
      <c r="MNE22" s="2">
        <f>代表者!MNE22</f>
        <v>0</v>
      </c>
      <c r="MNF22" s="2">
        <f>代表者!MNF22</f>
        <v>0</v>
      </c>
      <c r="MNG22" s="2">
        <f>代表者!MNG22</f>
        <v>0</v>
      </c>
      <c r="MNH22" s="2">
        <f>代表者!MNH22</f>
        <v>0</v>
      </c>
      <c r="MNI22" s="2">
        <f>代表者!MNI22</f>
        <v>0</v>
      </c>
      <c r="MNJ22" s="2">
        <f>代表者!MNJ22</f>
        <v>0</v>
      </c>
      <c r="MNK22" s="2">
        <f>代表者!MNK22</f>
        <v>0</v>
      </c>
      <c r="MNL22" s="2">
        <f>代表者!MNL22</f>
        <v>0</v>
      </c>
      <c r="MNM22" s="2">
        <f>代表者!MNM22</f>
        <v>0</v>
      </c>
      <c r="MNN22" s="2">
        <f>代表者!MNN22</f>
        <v>0</v>
      </c>
      <c r="MNO22" s="2">
        <f>代表者!MNO22</f>
        <v>0</v>
      </c>
      <c r="MNP22" s="2">
        <f>代表者!MNP22</f>
        <v>0</v>
      </c>
      <c r="MNQ22" s="2">
        <f>代表者!MNQ22</f>
        <v>0</v>
      </c>
      <c r="MNR22" s="2">
        <f>代表者!MNR22</f>
        <v>0</v>
      </c>
      <c r="MNS22" s="2">
        <f>代表者!MNS22</f>
        <v>0</v>
      </c>
      <c r="MNT22" s="2">
        <f>代表者!MNT22</f>
        <v>0</v>
      </c>
      <c r="MNU22" s="2">
        <f>代表者!MNU22</f>
        <v>0</v>
      </c>
      <c r="MNV22" s="2">
        <f>代表者!MNV22</f>
        <v>0</v>
      </c>
      <c r="MNW22" s="2">
        <f>代表者!MNW22</f>
        <v>0</v>
      </c>
      <c r="MNX22" s="2">
        <f>代表者!MNX22</f>
        <v>0</v>
      </c>
      <c r="MNY22" s="2">
        <f>代表者!MNY22</f>
        <v>0</v>
      </c>
      <c r="MNZ22" s="2">
        <f>代表者!MNZ22</f>
        <v>0</v>
      </c>
      <c r="MOA22" s="2">
        <f>代表者!MOA22</f>
        <v>0</v>
      </c>
      <c r="MOB22" s="2">
        <f>代表者!MOB22</f>
        <v>0</v>
      </c>
      <c r="MOC22" s="2">
        <f>代表者!MOC22</f>
        <v>0</v>
      </c>
      <c r="MOD22" s="2">
        <f>代表者!MOD22</f>
        <v>0</v>
      </c>
      <c r="MOE22" s="2">
        <f>代表者!MOE22</f>
        <v>0</v>
      </c>
      <c r="MOF22" s="2">
        <f>代表者!MOF22</f>
        <v>0</v>
      </c>
      <c r="MOG22" s="2">
        <f>代表者!MOG22</f>
        <v>0</v>
      </c>
      <c r="MOH22" s="2">
        <f>代表者!MOH22</f>
        <v>0</v>
      </c>
      <c r="MOI22" s="2">
        <f>代表者!MOI22</f>
        <v>0</v>
      </c>
      <c r="MOJ22" s="2">
        <f>代表者!MOJ22</f>
        <v>0</v>
      </c>
      <c r="MOK22" s="2">
        <f>代表者!MOK22</f>
        <v>0</v>
      </c>
      <c r="MOL22" s="2">
        <f>代表者!MOL22</f>
        <v>0</v>
      </c>
      <c r="MOM22" s="2">
        <f>代表者!MOM22</f>
        <v>0</v>
      </c>
      <c r="MON22" s="2">
        <f>代表者!MON22</f>
        <v>0</v>
      </c>
      <c r="MOO22" s="2">
        <f>代表者!MOO22</f>
        <v>0</v>
      </c>
      <c r="MOP22" s="2">
        <f>代表者!MOP22</f>
        <v>0</v>
      </c>
      <c r="MOQ22" s="2">
        <f>代表者!MOQ22</f>
        <v>0</v>
      </c>
      <c r="MOR22" s="2">
        <f>代表者!MOR22</f>
        <v>0</v>
      </c>
      <c r="MOS22" s="2">
        <f>代表者!MOS22</f>
        <v>0</v>
      </c>
      <c r="MOT22" s="2">
        <f>代表者!MOT22</f>
        <v>0</v>
      </c>
      <c r="MOU22" s="2">
        <f>代表者!MOU22</f>
        <v>0</v>
      </c>
      <c r="MOV22" s="2">
        <f>代表者!MOV22</f>
        <v>0</v>
      </c>
      <c r="MOW22" s="2">
        <f>代表者!MOW22</f>
        <v>0</v>
      </c>
      <c r="MOX22" s="2">
        <f>代表者!MOX22</f>
        <v>0</v>
      </c>
      <c r="MOY22" s="2">
        <f>代表者!MOY22</f>
        <v>0</v>
      </c>
      <c r="MOZ22" s="2">
        <f>代表者!MOZ22</f>
        <v>0</v>
      </c>
      <c r="MPA22" s="2">
        <f>代表者!MPA22</f>
        <v>0</v>
      </c>
      <c r="MPB22" s="2">
        <f>代表者!MPB22</f>
        <v>0</v>
      </c>
      <c r="MPC22" s="2">
        <f>代表者!MPC22</f>
        <v>0</v>
      </c>
      <c r="MPD22" s="2">
        <f>代表者!MPD22</f>
        <v>0</v>
      </c>
      <c r="MPE22" s="2">
        <f>代表者!MPE22</f>
        <v>0</v>
      </c>
      <c r="MPF22" s="2">
        <f>代表者!MPF22</f>
        <v>0</v>
      </c>
      <c r="MPG22" s="2">
        <f>代表者!MPG22</f>
        <v>0</v>
      </c>
      <c r="MPH22" s="2">
        <f>代表者!MPH22</f>
        <v>0</v>
      </c>
      <c r="MPI22" s="2">
        <f>代表者!MPI22</f>
        <v>0</v>
      </c>
      <c r="MPJ22" s="2">
        <f>代表者!MPJ22</f>
        <v>0</v>
      </c>
      <c r="MPK22" s="2">
        <f>代表者!MPK22</f>
        <v>0</v>
      </c>
      <c r="MPL22" s="2">
        <f>代表者!MPL22</f>
        <v>0</v>
      </c>
      <c r="MPM22" s="2">
        <f>代表者!MPM22</f>
        <v>0</v>
      </c>
      <c r="MPN22" s="2">
        <f>代表者!MPN22</f>
        <v>0</v>
      </c>
      <c r="MPO22" s="2">
        <f>代表者!MPO22</f>
        <v>0</v>
      </c>
      <c r="MPP22" s="2">
        <f>代表者!MPP22</f>
        <v>0</v>
      </c>
      <c r="MPQ22" s="2">
        <f>代表者!MPQ22</f>
        <v>0</v>
      </c>
      <c r="MPR22" s="2">
        <f>代表者!MPR22</f>
        <v>0</v>
      </c>
      <c r="MPS22" s="2">
        <f>代表者!MPS22</f>
        <v>0</v>
      </c>
      <c r="MPT22" s="2">
        <f>代表者!MPT22</f>
        <v>0</v>
      </c>
      <c r="MPU22" s="2">
        <f>代表者!MPU22</f>
        <v>0</v>
      </c>
      <c r="MPV22" s="2">
        <f>代表者!MPV22</f>
        <v>0</v>
      </c>
      <c r="MPW22" s="2">
        <f>代表者!MPW22</f>
        <v>0</v>
      </c>
      <c r="MPX22" s="2">
        <f>代表者!MPX22</f>
        <v>0</v>
      </c>
      <c r="MPY22" s="2">
        <f>代表者!MPY22</f>
        <v>0</v>
      </c>
      <c r="MPZ22" s="2">
        <f>代表者!MPZ22</f>
        <v>0</v>
      </c>
      <c r="MQA22" s="2">
        <f>代表者!MQA22</f>
        <v>0</v>
      </c>
      <c r="MQB22" s="2">
        <f>代表者!MQB22</f>
        <v>0</v>
      </c>
      <c r="MQC22" s="2">
        <f>代表者!MQC22</f>
        <v>0</v>
      </c>
      <c r="MQD22" s="2">
        <f>代表者!MQD22</f>
        <v>0</v>
      </c>
      <c r="MQE22" s="2">
        <f>代表者!MQE22</f>
        <v>0</v>
      </c>
      <c r="MQF22" s="2">
        <f>代表者!MQF22</f>
        <v>0</v>
      </c>
      <c r="MQG22" s="2">
        <f>代表者!MQG22</f>
        <v>0</v>
      </c>
      <c r="MQH22" s="2">
        <f>代表者!MQH22</f>
        <v>0</v>
      </c>
      <c r="MQI22" s="2">
        <f>代表者!MQI22</f>
        <v>0</v>
      </c>
      <c r="MQJ22" s="2">
        <f>代表者!MQJ22</f>
        <v>0</v>
      </c>
      <c r="MQK22" s="2">
        <f>代表者!MQK22</f>
        <v>0</v>
      </c>
      <c r="MQL22" s="2">
        <f>代表者!MQL22</f>
        <v>0</v>
      </c>
      <c r="MQM22" s="2">
        <f>代表者!MQM22</f>
        <v>0</v>
      </c>
      <c r="MQN22" s="2">
        <f>代表者!MQN22</f>
        <v>0</v>
      </c>
      <c r="MQO22" s="2">
        <f>代表者!MQO22</f>
        <v>0</v>
      </c>
      <c r="MQP22" s="2">
        <f>代表者!MQP22</f>
        <v>0</v>
      </c>
      <c r="MQQ22" s="2">
        <f>代表者!MQQ22</f>
        <v>0</v>
      </c>
      <c r="MQR22" s="2">
        <f>代表者!MQR22</f>
        <v>0</v>
      </c>
      <c r="MQS22" s="2">
        <f>代表者!MQS22</f>
        <v>0</v>
      </c>
      <c r="MQT22" s="2">
        <f>代表者!MQT22</f>
        <v>0</v>
      </c>
      <c r="MQU22" s="2">
        <f>代表者!MQU22</f>
        <v>0</v>
      </c>
      <c r="MQV22" s="2">
        <f>代表者!MQV22</f>
        <v>0</v>
      </c>
      <c r="MQW22" s="2">
        <f>代表者!MQW22</f>
        <v>0</v>
      </c>
      <c r="MQX22" s="2">
        <f>代表者!MQX22</f>
        <v>0</v>
      </c>
      <c r="MQY22" s="2">
        <f>代表者!MQY22</f>
        <v>0</v>
      </c>
      <c r="MQZ22" s="2">
        <f>代表者!MQZ22</f>
        <v>0</v>
      </c>
      <c r="MRA22" s="2">
        <f>代表者!MRA22</f>
        <v>0</v>
      </c>
      <c r="MRB22" s="2">
        <f>代表者!MRB22</f>
        <v>0</v>
      </c>
      <c r="MRC22" s="2">
        <f>代表者!MRC22</f>
        <v>0</v>
      </c>
      <c r="MRD22" s="2">
        <f>代表者!MRD22</f>
        <v>0</v>
      </c>
      <c r="MRE22" s="2">
        <f>代表者!MRE22</f>
        <v>0</v>
      </c>
      <c r="MRF22" s="2">
        <f>代表者!MRF22</f>
        <v>0</v>
      </c>
      <c r="MRG22" s="2">
        <f>代表者!MRG22</f>
        <v>0</v>
      </c>
      <c r="MRH22" s="2">
        <f>代表者!MRH22</f>
        <v>0</v>
      </c>
      <c r="MRI22" s="2">
        <f>代表者!MRI22</f>
        <v>0</v>
      </c>
      <c r="MRJ22" s="2">
        <f>代表者!MRJ22</f>
        <v>0</v>
      </c>
      <c r="MRK22" s="2">
        <f>代表者!MRK22</f>
        <v>0</v>
      </c>
      <c r="MRL22" s="2">
        <f>代表者!MRL22</f>
        <v>0</v>
      </c>
      <c r="MRM22" s="2">
        <f>代表者!MRM22</f>
        <v>0</v>
      </c>
      <c r="MRN22" s="2">
        <f>代表者!MRN22</f>
        <v>0</v>
      </c>
      <c r="MRO22" s="2">
        <f>代表者!MRO22</f>
        <v>0</v>
      </c>
      <c r="MRP22" s="2">
        <f>代表者!MRP22</f>
        <v>0</v>
      </c>
      <c r="MRQ22" s="2">
        <f>代表者!MRQ22</f>
        <v>0</v>
      </c>
      <c r="MRR22" s="2">
        <f>代表者!MRR22</f>
        <v>0</v>
      </c>
      <c r="MRS22" s="2">
        <f>代表者!MRS22</f>
        <v>0</v>
      </c>
      <c r="MRT22" s="2">
        <f>代表者!MRT22</f>
        <v>0</v>
      </c>
      <c r="MRU22" s="2">
        <f>代表者!MRU22</f>
        <v>0</v>
      </c>
      <c r="MRV22" s="2">
        <f>代表者!MRV22</f>
        <v>0</v>
      </c>
      <c r="MRW22" s="2">
        <f>代表者!MRW22</f>
        <v>0</v>
      </c>
      <c r="MRX22" s="2">
        <f>代表者!MRX22</f>
        <v>0</v>
      </c>
      <c r="MRY22" s="2">
        <f>代表者!MRY22</f>
        <v>0</v>
      </c>
      <c r="MRZ22" s="2">
        <f>代表者!MRZ22</f>
        <v>0</v>
      </c>
      <c r="MSA22" s="2">
        <f>代表者!MSA22</f>
        <v>0</v>
      </c>
      <c r="MSB22" s="2">
        <f>代表者!MSB22</f>
        <v>0</v>
      </c>
      <c r="MSC22" s="2">
        <f>代表者!MSC22</f>
        <v>0</v>
      </c>
      <c r="MSD22" s="2">
        <f>代表者!MSD22</f>
        <v>0</v>
      </c>
      <c r="MSE22" s="2">
        <f>代表者!MSE22</f>
        <v>0</v>
      </c>
      <c r="MSF22" s="2">
        <f>代表者!MSF22</f>
        <v>0</v>
      </c>
      <c r="MSG22" s="2">
        <f>代表者!MSG22</f>
        <v>0</v>
      </c>
      <c r="MSH22" s="2">
        <f>代表者!MSH22</f>
        <v>0</v>
      </c>
      <c r="MSI22" s="2">
        <f>代表者!MSI22</f>
        <v>0</v>
      </c>
      <c r="MSJ22" s="2">
        <f>代表者!MSJ22</f>
        <v>0</v>
      </c>
      <c r="MSK22" s="2">
        <f>代表者!MSK22</f>
        <v>0</v>
      </c>
      <c r="MSL22" s="2">
        <f>代表者!MSL22</f>
        <v>0</v>
      </c>
      <c r="MSM22" s="2">
        <f>代表者!MSM22</f>
        <v>0</v>
      </c>
      <c r="MSN22" s="2">
        <f>代表者!MSN22</f>
        <v>0</v>
      </c>
      <c r="MSO22" s="2">
        <f>代表者!MSO22</f>
        <v>0</v>
      </c>
      <c r="MSP22" s="2">
        <f>代表者!MSP22</f>
        <v>0</v>
      </c>
      <c r="MSQ22" s="2">
        <f>代表者!MSQ22</f>
        <v>0</v>
      </c>
      <c r="MSR22" s="2">
        <f>代表者!MSR22</f>
        <v>0</v>
      </c>
      <c r="MSS22" s="2">
        <f>代表者!MSS22</f>
        <v>0</v>
      </c>
      <c r="MST22" s="2">
        <f>代表者!MST22</f>
        <v>0</v>
      </c>
      <c r="MSU22" s="2">
        <f>代表者!MSU22</f>
        <v>0</v>
      </c>
      <c r="MSV22" s="2">
        <f>代表者!MSV22</f>
        <v>0</v>
      </c>
      <c r="MSW22" s="2">
        <f>代表者!MSW22</f>
        <v>0</v>
      </c>
      <c r="MSX22" s="2">
        <f>代表者!MSX22</f>
        <v>0</v>
      </c>
      <c r="MSY22" s="2">
        <f>代表者!MSY22</f>
        <v>0</v>
      </c>
      <c r="MSZ22" s="2">
        <f>代表者!MSZ22</f>
        <v>0</v>
      </c>
      <c r="MTA22" s="2">
        <f>代表者!MTA22</f>
        <v>0</v>
      </c>
      <c r="MTB22" s="2">
        <f>代表者!MTB22</f>
        <v>0</v>
      </c>
      <c r="MTC22" s="2">
        <f>代表者!MTC22</f>
        <v>0</v>
      </c>
      <c r="MTD22" s="2">
        <f>代表者!MTD22</f>
        <v>0</v>
      </c>
      <c r="MTE22" s="2">
        <f>代表者!MTE22</f>
        <v>0</v>
      </c>
      <c r="MTF22" s="2">
        <f>代表者!MTF22</f>
        <v>0</v>
      </c>
      <c r="MTG22" s="2">
        <f>代表者!MTG22</f>
        <v>0</v>
      </c>
      <c r="MTH22" s="2">
        <f>代表者!MTH22</f>
        <v>0</v>
      </c>
      <c r="MTI22" s="2">
        <f>代表者!MTI22</f>
        <v>0</v>
      </c>
      <c r="MTJ22" s="2">
        <f>代表者!MTJ22</f>
        <v>0</v>
      </c>
      <c r="MTK22" s="2">
        <f>代表者!MTK22</f>
        <v>0</v>
      </c>
      <c r="MTL22" s="2">
        <f>代表者!MTL22</f>
        <v>0</v>
      </c>
      <c r="MTM22" s="2">
        <f>代表者!MTM22</f>
        <v>0</v>
      </c>
      <c r="MTN22" s="2">
        <f>代表者!MTN22</f>
        <v>0</v>
      </c>
      <c r="MTO22" s="2">
        <f>代表者!MTO22</f>
        <v>0</v>
      </c>
      <c r="MTP22" s="2">
        <f>代表者!MTP22</f>
        <v>0</v>
      </c>
      <c r="MTQ22" s="2">
        <f>代表者!MTQ22</f>
        <v>0</v>
      </c>
      <c r="MTR22" s="2">
        <f>代表者!MTR22</f>
        <v>0</v>
      </c>
      <c r="MTS22" s="2">
        <f>代表者!MTS22</f>
        <v>0</v>
      </c>
      <c r="MTT22" s="2">
        <f>代表者!MTT22</f>
        <v>0</v>
      </c>
      <c r="MTU22" s="2">
        <f>代表者!MTU22</f>
        <v>0</v>
      </c>
      <c r="MTV22" s="2">
        <f>代表者!MTV22</f>
        <v>0</v>
      </c>
      <c r="MTW22" s="2">
        <f>代表者!MTW22</f>
        <v>0</v>
      </c>
      <c r="MTX22" s="2">
        <f>代表者!MTX22</f>
        <v>0</v>
      </c>
      <c r="MTY22" s="2">
        <f>代表者!MTY22</f>
        <v>0</v>
      </c>
      <c r="MTZ22" s="2">
        <f>代表者!MTZ22</f>
        <v>0</v>
      </c>
      <c r="MUA22" s="2">
        <f>代表者!MUA22</f>
        <v>0</v>
      </c>
      <c r="MUB22" s="2">
        <f>代表者!MUB22</f>
        <v>0</v>
      </c>
      <c r="MUC22" s="2">
        <f>代表者!MUC22</f>
        <v>0</v>
      </c>
      <c r="MUD22" s="2">
        <f>代表者!MUD22</f>
        <v>0</v>
      </c>
      <c r="MUE22" s="2">
        <f>代表者!MUE22</f>
        <v>0</v>
      </c>
      <c r="MUF22" s="2">
        <f>代表者!MUF22</f>
        <v>0</v>
      </c>
      <c r="MUG22" s="2">
        <f>代表者!MUG22</f>
        <v>0</v>
      </c>
      <c r="MUH22" s="2">
        <f>代表者!MUH22</f>
        <v>0</v>
      </c>
      <c r="MUI22" s="2">
        <f>代表者!MUI22</f>
        <v>0</v>
      </c>
      <c r="MUJ22" s="2">
        <f>代表者!MUJ22</f>
        <v>0</v>
      </c>
      <c r="MUK22" s="2">
        <f>代表者!MUK22</f>
        <v>0</v>
      </c>
      <c r="MUL22" s="2">
        <f>代表者!MUL22</f>
        <v>0</v>
      </c>
      <c r="MUM22" s="2">
        <f>代表者!MUM22</f>
        <v>0</v>
      </c>
      <c r="MUN22" s="2">
        <f>代表者!MUN22</f>
        <v>0</v>
      </c>
      <c r="MUO22" s="2">
        <f>代表者!MUO22</f>
        <v>0</v>
      </c>
      <c r="MUP22" s="2">
        <f>代表者!MUP22</f>
        <v>0</v>
      </c>
      <c r="MUQ22" s="2">
        <f>代表者!MUQ22</f>
        <v>0</v>
      </c>
      <c r="MUR22" s="2">
        <f>代表者!MUR22</f>
        <v>0</v>
      </c>
      <c r="MUS22" s="2">
        <f>代表者!MUS22</f>
        <v>0</v>
      </c>
      <c r="MUT22" s="2">
        <f>代表者!MUT22</f>
        <v>0</v>
      </c>
      <c r="MUU22" s="2">
        <f>代表者!MUU22</f>
        <v>0</v>
      </c>
      <c r="MUV22" s="2">
        <f>代表者!MUV22</f>
        <v>0</v>
      </c>
      <c r="MUW22" s="2">
        <f>代表者!MUW22</f>
        <v>0</v>
      </c>
      <c r="MUX22" s="2">
        <f>代表者!MUX22</f>
        <v>0</v>
      </c>
      <c r="MUY22" s="2">
        <f>代表者!MUY22</f>
        <v>0</v>
      </c>
      <c r="MUZ22" s="2">
        <f>代表者!MUZ22</f>
        <v>0</v>
      </c>
      <c r="MVA22" s="2">
        <f>代表者!MVA22</f>
        <v>0</v>
      </c>
      <c r="MVB22" s="2">
        <f>代表者!MVB22</f>
        <v>0</v>
      </c>
      <c r="MVC22" s="2">
        <f>代表者!MVC22</f>
        <v>0</v>
      </c>
      <c r="MVD22" s="2">
        <f>代表者!MVD22</f>
        <v>0</v>
      </c>
      <c r="MVE22" s="2">
        <f>代表者!MVE22</f>
        <v>0</v>
      </c>
      <c r="MVF22" s="2">
        <f>代表者!MVF22</f>
        <v>0</v>
      </c>
      <c r="MVG22" s="2">
        <f>代表者!MVG22</f>
        <v>0</v>
      </c>
      <c r="MVH22" s="2">
        <f>代表者!MVH22</f>
        <v>0</v>
      </c>
      <c r="MVI22" s="2">
        <f>代表者!MVI22</f>
        <v>0</v>
      </c>
      <c r="MVJ22" s="2">
        <f>代表者!MVJ22</f>
        <v>0</v>
      </c>
      <c r="MVK22" s="2">
        <f>代表者!MVK22</f>
        <v>0</v>
      </c>
      <c r="MVL22" s="2">
        <f>代表者!MVL22</f>
        <v>0</v>
      </c>
      <c r="MVM22" s="2">
        <f>代表者!MVM22</f>
        <v>0</v>
      </c>
      <c r="MVN22" s="2">
        <f>代表者!MVN22</f>
        <v>0</v>
      </c>
      <c r="MVO22" s="2">
        <f>代表者!MVO22</f>
        <v>0</v>
      </c>
      <c r="MVP22" s="2">
        <f>代表者!MVP22</f>
        <v>0</v>
      </c>
      <c r="MVQ22" s="2">
        <f>代表者!MVQ22</f>
        <v>0</v>
      </c>
      <c r="MVR22" s="2">
        <f>代表者!MVR22</f>
        <v>0</v>
      </c>
      <c r="MVS22" s="2">
        <f>代表者!MVS22</f>
        <v>0</v>
      </c>
      <c r="MVT22" s="2">
        <f>代表者!MVT22</f>
        <v>0</v>
      </c>
      <c r="MVU22" s="2">
        <f>代表者!MVU22</f>
        <v>0</v>
      </c>
      <c r="MVV22" s="2">
        <f>代表者!MVV22</f>
        <v>0</v>
      </c>
      <c r="MVW22" s="2">
        <f>代表者!MVW22</f>
        <v>0</v>
      </c>
      <c r="MVX22" s="2">
        <f>代表者!MVX22</f>
        <v>0</v>
      </c>
      <c r="MVY22" s="2">
        <f>代表者!MVY22</f>
        <v>0</v>
      </c>
      <c r="MVZ22" s="2">
        <f>代表者!MVZ22</f>
        <v>0</v>
      </c>
      <c r="MWA22" s="2">
        <f>代表者!MWA22</f>
        <v>0</v>
      </c>
      <c r="MWB22" s="2">
        <f>代表者!MWB22</f>
        <v>0</v>
      </c>
      <c r="MWC22" s="2">
        <f>代表者!MWC22</f>
        <v>0</v>
      </c>
      <c r="MWD22" s="2">
        <f>代表者!MWD22</f>
        <v>0</v>
      </c>
      <c r="MWE22" s="2">
        <f>代表者!MWE22</f>
        <v>0</v>
      </c>
      <c r="MWF22" s="2">
        <f>代表者!MWF22</f>
        <v>0</v>
      </c>
      <c r="MWG22" s="2">
        <f>代表者!MWG22</f>
        <v>0</v>
      </c>
      <c r="MWH22" s="2">
        <f>代表者!MWH22</f>
        <v>0</v>
      </c>
      <c r="MWI22" s="2">
        <f>代表者!MWI22</f>
        <v>0</v>
      </c>
      <c r="MWJ22" s="2">
        <f>代表者!MWJ22</f>
        <v>0</v>
      </c>
      <c r="MWK22" s="2">
        <f>代表者!MWK22</f>
        <v>0</v>
      </c>
      <c r="MWL22" s="2">
        <f>代表者!MWL22</f>
        <v>0</v>
      </c>
      <c r="MWM22" s="2">
        <f>代表者!MWM22</f>
        <v>0</v>
      </c>
      <c r="MWN22" s="2">
        <f>代表者!MWN22</f>
        <v>0</v>
      </c>
      <c r="MWO22" s="2">
        <f>代表者!MWO22</f>
        <v>0</v>
      </c>
      <c r="MWP22" s="2">
        <f>代表者!MWP22</f>
        <v>0</v>
      </c>
      <c r="MWQ22" s="2">
        <f>代表者!MWQ22</f>
        <v>0</v>
      </c>
      <c r="MWR22" s="2">
        <f>代表者!MWR22</f>
        <v>0</v>
      </c>
      <c r="MWS22" s="2">
        <f>代表者!MWS22</f>
        <v>0</v>
      </c>
      <c r="MWT22" s="2">
        <f>代表者!MWT22</f>
        <v>0</v>
      </c>
      <c r="MWU22" s="2">
        <f>代表者!MWU22</f>
        <v>0</v>
      </c>
      <c r="MWV22" s="2">
        <f>代表者!MWV22</f>
        <v>0</v>
      </c>
      <c r="MWW22" s="2">
        <f>代表者!MWW22</f>
        <v>0</v>
      </c>
      <c r="MWX22" s="2">
        <f>代表者!MWX22</f>
        <v>0</v>
      </c>
      <c r="MWY22" s="2">
        <f>代表者!MWY22</f>
        <v>0</v>
      </c>
      <c r="MWZ22" s="2">
        <f>代表者!MWZ22</f>
        <v>0</v>
      </c>
      <c r="MXA22" s="2">
        <f>代表者!MXA22</f>
        <v>0</v>
      </c>
      <c r="MXB22" s="2">
        <f>代表者!MXB22</f>
        <v>0</v>
      </c>
      <c r="MXC22" s="2">
        <f>代表者!MXC22</f>
        <v>0</v>
      </c>
      <c r="MXD22" s="2">
        <f>代表者!MXD22</f>
        <v>0</v>
      </c>
      <c r="MXE22" s="2">
        <f>代表者!MXE22</f>
        <v>0</v>
      </c>
      <c r="MXF22" s="2">
        <f>代表者!MXF22</f>
        <v>0</v>
      </c>
      <c r="MXG22" s="2">
        <f>代表者!MXG22</f>
        <v>0</v>
      </c>
      <c r="MXH22" s="2">
        <f>代表者!MXH22</f>
        <v>0</v>
      </c>
      <c r="MXI22" s="2">
        <f>代表者!MXI22</f>
        <v>0</v>
      </c>
      <c r="MXJ22" s="2">
        <f>代表者!MXJ22</f>
        <v>0</v>
      </c>
      <c r="MXK22" s="2">
        <f>代表者!MXK22</f>
        <v>0</v>
      </c>
      <c r="MXL22" s="2">
        <f>代表者!MXL22</f>
        <v>0</v>
      </c>
      <c r="MXM22" s="2">
        <f>代表者!MXM22</f>
        <v>0</v>
      </c>
      <c r="MXN22" s="2">
        <f>代表者!MXN22</f>
        <v>0</v>
      </c>
      <c r="MXO22" s="2">
        <f>代表者!MXO22</f>
        <v>0</v>
      </c>
      <c r="MXP22" s="2">
        <f>代表者!MXP22</f>
        <v>0</v>
      </c>
      <c r="MXQ22" s="2">
        <f>代表者!MXQ22</f>
        <v>0</v>
      </c>
      <c r="MXR22" s="2">
        <f>代表者!MXR22</f>
        <v>0</v>
      </c>
      <c r="MXS22" s="2">
        <f>代表者!MXS22</f>
        <v>0</v>
      </c>
      <c r="MXT22" s="2">
        <f>代表者!MXT22</f>
        <v>0</v>
      </c>
      <c r="MXU22" s="2">
        <f>代表者!MXU22</f>
        <v>0</v>
      </c>
      <c r="MXV22" s="2">
        <f>代表者!MXV22</f>
        <v>0</v>
      </c>
      <c r="MXW22" s="2">
        <f>代表者!MXW22</f>
        <v>0</v>
      </c>
      <c r="MXX22" s="2">
        <f>代表者!MXX22</f>
        <v>0</v>
      </c>
      <c r="MXY22" s="2">
        <f>代表者!MXY22</f>
        <v>0</v>
      </c>
      <c r="MXZ22" s="2">
        <f>代表者!MXZ22</f>
        <v>0</v>
      </c>
      <c r="MYA22" s="2">
        <f>代表者!MYA22</f>
        <v>0</v>
      </c>
      <c r="MYB22" s="2">
        <f>代表者!MYB22</f>
        <v>0</v>
      </c>
      <c r="MYC22" s="2">
        <f>代表者!MYC22</f>
        <v>0</v>
      </c>
      <c r="MYD22" s="2">
        <f>代表者!MYD22</f>
        <v>0</v>
      </c>
      <c r="MYE22" s="2">
        <f>代表者!MYE22</f>
        <v>0</v>
      </c>
      <c r="MYF22" s="2">
        <f>代表者!MYF22</f>
        <v>0</v>
      </c>
      <c r="MYG22" s="2">
        <f>代表者!MYG22</f>
        <v>0</v>
      </c>
      <c r="MYH22" s="2">
        <f>代表者!MYH22</f>
        <v>0</v>
      </c>
      <c r="MYI22" s="2">
        <f>代表者!MYI22</f>
        <v>0</v>
      </c>
      <c r="MYJ22" s="2">
        <f>代表者!MYJ22</f>
        <v>0</v>
      </c>
      <c r="MYK22" s="2">
        <f>代表者!MYK22</f>
        <v>0</v>
      </c>
      <c r="MYL22" s="2">
        <f>代表者!MYL22</f>
        <v>0</v>
      </c>
      <c r="MYM22" s="2">
        <f>代表者!MYM22</f>
        <v>0</v>
      </c>
      <c r="MYN22" s="2">
        <f>代表者!MYN22</f>
        <v>0</v>
      </c>
      <c r="MYO22" s="2">
        <f>代表者!MYO22</f>
        <v>0</v>
      </c>
      <c r="MYP22" s="2">
        <f>代表者!MYP22</f>
        <v>0</v>
      </c>
      <c r="MYQ22" s="2">
        <f>代表者!MYQ22</f>
        <v>0</v>
      </c>
      <c r="MYR22" s="2">
        <f>代表者!MYR22</f>
        <v>0</v>
      </c>
      <c r="MYS22" s="2">
        <f>代表者!MYS22</f>
        <v>0</v>
      </c>
      <c r="MYT22" s="2">
        <f>代表者!MYT22</f>
        <v>0</v>
      </c>
      <c r="MYU22" s="2">
        <f>代表者!MYU22</f>
        <v>0</v>
      </c>
      <c r="MYV22" s="2">
        <f>代表者!MYV22</f>
        <v>0</v>
      </c>
      <c r="MYW22" s="2">
        <f>代表者!MYW22</f>
        <v>0</v>
      </c>
      <c r="MYX22" s="2">
        <f>代表者!MYX22</f>
        <v>0</v>
      </c>
      <c r="MYY22" s="2">
        <f>代表者!MYY22</f>
        <v>0</v>
      </c>
      <c r="MYZ22" s="2">
        <f>代表者!MYZ22</f>
        <v>0</v>
      </c>
      <c r="MZA22" s="2">
        <f>代表者!MZA22</f>
        <v>0</v>
      </c>
      <c r="MZB22" s="2">
        <f>代表者!MZB22</f>
        <v>0</v>
      </c>
      <c r="MZC22" s="2">
        <f>代表者!MZC22</f>
        <v>0</v>
      </c>
      <c r="MZD22" s="2">
        <f>代表者!MZD22</f>
        <v>0</v>
      </c>
      <c r="MZE22" s="2">
        <f>代表者!MZE22</f>
        <v>0</v>
      </c>
      <c r="MZF22" s="2">
        <f>代表者!MZF22</f>
        <v>0</v>
      </c>
      <c r="MZG22" s="2">
        <f>代表者!MZG22</f>
        <v>0</v>
      </c>
      <c r="MZH22" s="2">
        <f>代表者!MZH22</f>
        <v>0</v>
      </c>
      <c r="MZI22" s="2">
        <f>代表者!MZI22</f>
        <v>0</v>
      </c>
      <c r="MZJ22" s="2">
        <f>代表者!MZJ22</f>
        <v>0</v>
      </c>
      <c r="MZK22" s="2">
        <f>代表者!MZK22</f>
        <v>0</v>
      </c>
      <c r="MZL22" s="2">
        <f>代表者!MZL22</f>
        <v>0</v>
      </c>
      <c r="MZM22" s="2">
        <f>代表者!MZM22</f>
        <v>0</v>
      </c>
      <c r="MZN22" s="2">
        <f>代表者!MZN22</f>
        <v>0</v>
      </c>
      <c r="MZO22" s="2">
        <f>代表者!MZO22</f>
        <v>0</v>
      </c>
      <c r="MZP22" s="2">
        <f>代表者!MZP22</f>
        <v>0</v>
      </c>
      <c r="MZQ22" s="2">
        <f>代表者!MZQ22</f>
        <v>0</v>
      </c>
      <c r="MZR22" s="2">
        <f>代表者!MZR22</f>
        <v>0</v>
      </c>
      <c r="MZS22" s="2">
        <f>代表者!MZS22</f>
        <v>0</v>
      </c>
      <c r="MZT22" s="2">
        <f>代表者!MZT22</f>
        <v>0</v>
      </c>
      <c r="MZU22" s="2">
        <f>代表者!MZU22</f>
        <v>0</v>
      </c>
      <c r="MZV22" s="2">
        <f>代表者!MZV22</f>
        <v>0</v>
      </c>
      <c r="MZW22" s="2">
        <f>代表者!MZW22</f>
        <v>0</v>
      </c>
      <c r="MZX22" s="2">
        <f>代表者!MZX22</f>
        <v>0</v>
      </c>
      <c r="MZY22" s="2">
        <f>代表者!MZY22</f>
        <v>0</v>
      </c>
      <c r="MZZ22" s="2">
        <f>代表者!MZZ22</f>
        <v>0</v>
      </c>
      <c r="NAA22" s="2">
        <f>代表者!NAA22</f>
        <v>0</v>
      </c>
      <c r="NAB22" s="2">
        <f>代表者!NAB22</f>
        <v>0</v>
      </c>
      <c r="NAC22" s="2">
        <f>代表者!NAC22</f>
        <v>0</v>
      </c>
      <c r="NAD22" s="2">
        <f>代表者!NAD22</f>
        <v>0</v>
      </c>
      <c r="NAE22" s="2">
        <f>代表者!NAE22</f>
        <v>0</v>
      </c>
      <c r="NAF22" s="2">
        <f>代表者!NAF22</f>
        <v>0</v>
      </c>
      <c r="NAG22" s="2">
        <f>代表者!NAG22</f>
        <v>0</v>
      </c>
      <c r="NAH22" s="2">
        <f>代表者!NAH22</f>
        <v>0</v>
      </c>
      <c r="NAI22" s="2">
        <f>代表者!NAI22</f>
        <v>0</v>
      </c>
      <c r="NAJ22" s="2">
        <f>代表者!NAJ22</f>
        <v>0</v>
      </c>
      <c r="NAK22" s="2">
        <f>代表者!NAK22</f>
        <v>0</v>
      </c>
      <c r="NAL22" s="2">
        <f>代表者!NAL22</f>
        <v>0</v>
      </c>
      <c r="NAM22" s="2">
        <f>代表者!NAM22</f>
        <v>0</v>
      </c>
      <c r="NAN22" s="2">
        <f>代表者!NAN22</f>
        <v>0</v>
      </c>
      <c r="NAO22" s="2">
        <f>代表者!NAO22</f>
        <v>0</v>
      </c>
      <c r="NAP22" s="2">
        <f>代表者!NAP22</f>
        <v>0</v>
      </c>
      <c r="NAQ22" s="2">
        <f>代表者!NAQ22</f>
        <v>0</v>
      </c>
      <c r="NAR22" s="2">
        <f>代表者!NAR22</f>
        <v>0</v>
      </c>
      <c r="NAS22" s="2">
        <f>代表者!NAS22</f>
        <v>0</v>
      </c>
      <c r="NAT22" s="2">
        <f>代表者!NAT22</f>
        <v>0</v>
      </c>
      <c r="NAU22" s="2">
        <f>代表者!NAU22</f>
        <v>0</v>
      </c>
      <c r="NAV22" s="2">
        <f>代表者!NAV22</f>
        <v>0</v>
      </c>
      <c r="NAW22" s="2">
        <f>代表者!NAW22</f>
        <v>0</v>
      </c>
      <c r="NAX22" s="2">
        <f>代表者!NAX22</f>
        <v>0</v>
      </c>
      <c r="NAY22" s="2">
        <f>代表者!NAY22</f>
        <v>0</v>
      </c>
      <c r="NAZ22" s="2">
        <f>代表者!NAZ22</f>
        <v>0</v>
      </c>
      <c r="NBA22" s="2">
        <f>代表者!NBA22</f>
        <v>0</v>
      </c>
      <c r="NBB22" s="2">
        <f>代表者!NBB22</f>
        <v>0</v>
      </c>
      <c r="NBC22" s="2">
        <f>代表者!NBC22</f>
        <v>0</v>
      </c>
      <c r="NBD22" s="2">
        <f>代表者!NBD22</f>
        <v>0</v>
      </c>
      <c r="NBE22" s="2">
        <f>代表者!NBE22</f>
        <v>0</v>
      </c>
      <c r="NBF22" s="2">
        <f>代表者!NBF22</f>
        <v>0</v>
      </c>
      <c r="NBG22" s="2">
        <f>代表者!NBG22</f>
        <v>0</v>
      </c>
      <c r="NBH22" s="2">
        <f>代表者!NBH22</f>
        <v>0</v>
      </c>
      <c r="NBI22" s="2">
        <f>代表者!NBI22</f>
        <v>0</v>
      </c>
      <c r="NBJ22" s="2">
        <f>代表者!NBJ22</f>
        <v>0</v>
      </c>
      <c r="NBK22" s="2">
        <f>代表者!NBK22</f>
        <v>0</v>
      </c>
      <c r="NBL22" s="2">
        <f>代表者!NBL22</f>
        <v>0</v>
      </c>
      <c r="NBM22" s="2">
        <f>代表者!NBM22</f>
        <v>0</v>
      </c>
      <c r="NBN22" s="2">
        <f>代表者!NBN22</f>
        <v>0</v>
      </c>
      <c r="NBO22" s="2">
        <f>代表者!NBO22</f>
        <v>0</v>
      </c>
      <c r="NBP22" s="2">
        <f>代表者!NBP22</f>
        <v>0</v>
      </c>
      <c r="NBQ22" s="2">
        <f>代表者!NBQ22</f>
        <v>0</v>
      </c>
      <c r="NBR22" s="2">
        <f>代表者!NBR22</f>
        <v>0</v>
      </c>
      <c r="NBS22" s="2">
        <f>代表者!NBS22</f>
        <v>0</v>
      </c>
      <c r="NBT22" s="2">
        <f>代表者!NBT22</f>
        <v>0</v>
      </c>
      <c r="NBU22" s="2">
        <f>代表者!NBU22</f>
        <v>0</v>
      </c>
      <c r="NBV22" s="2">
        <f>代表者!NBV22</f>
        <v>0</v>
      </c>
      <c r="NBW22" s="2">
        <f>代表者!NBW22</f>
        <v>0</v>
      </c>
      <c r="NBX22" s="2">
        <f>代表者!NBX22</f>
        <v>0</v>
      </c>
      <c r="NBY22" s="2">
        <f>代表者!NBY22</f>
        <v>0</v>
      </c>
      <c r="NBZ22" s="2">
        <f>代表者!NBZ22</f>
        <v>0</v>
      </c>
      <c r="NCA22" s="2">
        <f>代表者!NCA22</f>
        <v>0</v>
      </c>
      <c r="NCB22" s="2">
        <f>代表者!NCB22</f>
        <v>0</v>
      </c>
      <c r="NCC22" s="2">
        <f>代表者!NCC22</f>
        <v>0</v>
      </c>
      <c r="NCD22" s="2">
        <f>代表者!NCD22</f>
        <v>0</v>
      </c>
      <c r="NCE22" s="2">
        <f>代表者!NCE22</f>
        <v>0</v>
      </c>
      <c r="NCF22" s="2">
        <f>代表者!NCF22</f>
        <v>0</v>
      </c>
      <c r="NCG22" s="2">
        <f>代表者!NCG22</f>
        <v>0</v>
      </c>
      <c r="NCH22" s="2">
        <f>代表者!NCH22</f>
        <v>0</v>
      </c>
      <c r="NCI22" s="2">
        <f>代表者!NCI22</f>
        <v>0</v>
      </c>
      <c r="NCJ22" s="2">
        <f>代表者!NCJ22</f>
        <v>0</v>
      </c>
      <c r="NCK22" s="2">
        <f>代表者!NCK22</f>
        <v>0</v>
      </c>
      <c r="NCL22" s="2">
        <f>代表者!NCL22</f>
        <v>0</v>
      </c>
      <c r="NCM22" s="2">
        <f>代表者!NCM22</f>
        <v>0</v>
      </c>
      <c r="NCN22" s="2">
        <f>代表者!NCN22</f>
        <v>0</v>
      </c>
      <c r="NCO22" s="2">
        <f>代表者!NCO22</f>
        <v>0</v>
      </c>
      <c r="NCP22" s="2">
        <f>代表者!NCP22</f>
        <v>0</v>
      </c>
      <c r="NCQ22" s="2">
        <f>代表者!NCQ22</f>
        <v>0</v>
      </c>
      <c r="NCR22" s="2">
        <f>代表者!NCR22</f>
        <v>0</v>
      </c>
      <c r="NCS22" s="2">
        <f>代表者!NCS22</f>
        <v>0</v>
      </c>
      <c r="NCT22" s="2">
        <f>代表者!NCT22</f>
        <v>0</v>
      </c>
      <c r="NCU22" s="2">
        <f>代表者!NCU22</f>
        <v>0</v>
      </c>
      <c r="NCV22" s="2">
        <f>代表者!NCV22</f>
        <v>0</v>
      </c>
      <c r="NCW22" s="2">
        <f>代表者!NCW22</f>
        <v>0</v>
      </c>
      <c r="NCX22" s="2">
        <f>代表者!NCX22</f>
        <v>0</v>
      </c>
      <c r="NCY22" s="2">
        <f>代表者!NCY22</f>
        <v>0</v>
      </c>
      <c r="NCZ22" s="2">
        <f>代表者!NCZ22</f>
        <v>0</v>
      </c>
      <c r="NDA22" s="2">
        <f>代表者!NDA22</f>
        <v>0</v>
      </c>
      <c r="NDB22" s="2">
        <f>代表者!NDB22</f>
        <v>0</v>
      </c>
      <c r="NDC22" s="2">
        <f>代表者!NDC22</f>
        <v>0</v>
      </c>
      <c r="NDD22" s="2">
        <f>代表者!NDD22</f>
        <v>0</v>
      </c>
      <c r="NDE22" s="2">
        <f>代表者!NDE22</f>
        <v>0</v>
      </c>
      <c r="NDF22" s="2">
        <f>代表者!NDF22</f>
        <v>0</v>
      </c>
      <c r="NDG22" s="2">
        <f>代表者!NDG22</f>
        <v>0</v>
      </c>
      <c r="NDH22" s="2">
        <f>代表者!NDH22</f>
        <v>0</v>
      </c>
      <c r="NDI22" s="2">
        <f>代表者!NDI22</f>
        <v>0</v>
      </c>
      <c r="NDJ22" s="2">
        <f>代表者!NDJ22</f>
        <v>0</v>
      </c>
      <c r="NDK22" s="2">
        <f>代表者!NDK22</f>
        <v>0</v>
      </c>
      <c r="NDL22" s="2">
        <f>代表者!NDL22</f>
        <v>0</v>
      </c>
      <c r="NDM22" s="2">
        <f>代表者!NDM22</f>
        <v>0</v>
      </c>
      <c r="NDN22" s="2">
        <f>代表者!NDN22</f>
        <v>0</v>
      </c>
      <c r="NDO22" s="2">
        <f>代表者!NDO22</f>
        <v>0</v>
      </c>
      <c r="NDP22" s="2">
        <f>代表者!NDP22</f>
        <v>0</v>
      </c>
      <c r="NDQ22" s="2">
        <f>代表者!NDQ22</f>
        <v>0</v>
      </c>
      <c r="NDR22" s="2">
        <f>代表者!NDR22</f>
        <v>0</v>
      </c>
      <c r="NDS22" s="2">
        <f>代表者!NDS22</f>
        <v>0</v>
      </c>
      <c r="NDT22" s="2">
        <f>代表者!NDT22</f>
        <v>0</v>
      </c>
      <c r="NDU22" s="2">
        <f>代表者!NDU22</f>
        <v>0</v>
      </c>
      <c r="NDV22" s="2">
        <f>代表者!NDV22</f>
        <v>0</v>
      </c>
      <c r="NDW22" s="2">
        <f>代表者!NDW22</f>
        <v>0</v>
      </c>
      <c r="NDX22" s="2">
        <f>代表者!NDX22</f>
        <v>0</v>
      </c>
      <c r="NDY22" s="2">
        <f>代表者!NDY22</f>
        <v>0</v>
      </c>
      <c r="NDZ22" s="2">
        <f>代表者!NDZ22</f>
        <v>0</v>
      </c>
      <c r="NEA22" s="2">
        <f>代表者!NEA22</f>
        <v>0</v>
      </c>
      <c r="NEB22" s="2">
        <f>代表者!NEB22</f>
        <v>0</v>
      </c>
      <c r="NEC22" s="2">
        <f>代表者!NEC22</f>
        <v>0</v>
      </c>
      <c r="NED22" s="2">
        <f>代表者!NED22</f>
        <v>0</v>
      </c>
      <c r="NEE22" s="2">
        <f>代表者!NEE22</f>
        <v>0</v>
      </c>
      <c r="NEF22" s="2">
        <f>代表者!NEF22</f>
        <v>0</v>
      </c>
      <c r="NEG22" s="2">
        <f>代表者!NEG22</f>
        <v>0</v>
      </c>
      <c r="NEH22" s="2">
        <f>代表者!NEH22</f>
        <v>0</v>
      </c>
      <c r="NEI22" s="2">
        <f>代表者!NEI22</f>
        <v>0</v>
      </c>
      <c r="NEJ22" s="2">
        <f>代表者!NEJ22</f>
        <v>0</v>
      </c>
      <c r="NEK22" s="2">
        <f>代表者!NEK22</f>
        <v>0</v>
      </c>
      <c r="NEL22" s="2">
        <f>代表者!NEL22</f>
        <v>0</v>
      </c>
      <c r="NEM22" s="2">
        <f>代表者!NEM22</f>
        <v>0</v>
      </c>
      <c r="NEN22" s="2">
        <f>代表者!NEN22</f>
        <v>0</v>
      </c>
      <c r="NEO22" s="2">
        <f>代表者!NEO22</f>
        <v>0</v>
      </c>
      <c r="NEP22" s="2">
        <f>代表者!NEP22</f>
        <v>0</v>
      </c>
      <c r="NEQ22" s="2">
        <f>代表者!NEQ22</f>
        <v>0</v>
      </c>
      <c r="NER22" s="2">
        <f>代表者!NER22</f>
        <v>0</v>
      </c>
      <c r="NES22" s="2">
        <f>代表者!NES22</f>
        <v>0</v>
      </c>
      <c r="NET22" s="2">
        <f>代表者!NET22</f>
        <v>0</v>
      </c>
      <c r="NEU22" s="2">
        <f>代表者!NEU22</f>
        <v>0</v>
      </c>
      <c r="NEV22" s="2">
        <f>代表者!NEV22</f>
        <v>0</v>
      </c>
      <c r="NEW22" s="2">
        <f>代表者!NEW22</f>
        <v>0</v>
      </c>
      <c r="NEX22" s="2">
        <f>代表者!NEX22</f>
        <v>0</v>
      </c>
      <c r="NEY22" s="2">
        <f>代表者!NEY22</f>
        <v>0</v>
      </c>
      <c r="NEZ22" s="2">
        <f>代表者!NEZ22</f>
        <v>0</v>
      </c>
      <c r="NFA22" s="2">
        <f>代表者!NFA22</f>
        <v>0</v>
      </c>
      <c r="NFB22" s="2">
        <f>代表者!NFB22</f>
        <v>0</v>
      </c>
      <c r="NFC22" s="2">
        <f>代表者!NFC22</f>
        <v>0</v>
      </c>
      <c r="NFD22" s="2">
        <f>代表者!NFD22</f>
        <v>0</v>
      </c>
      <c r="NFE22" s="2">
        <f>代表者!NFE22</f>
        <v>0</v>
      </c>
      <c r="NFF22" s="2">
        <f>代表者!NFF22</f>
        <v>0</v>
      </c>
      <c r="NFG22" s="2">
        <f>代表者!NFG22</f>
        <v>0</v>
      </c>
      <c r="NFH22" s="2">
        <f>代表者!NFH22</f>
        <v>0</v>
      </c>
      <c r="NFI22" s="2">
        <f>代表者!NFI22</f>
        <v>0</v>
      </c>
      <c r="NFJ22" s="2">
        <f>代表者!NFJ22</f>
        <v>0</v>
      </c>
      <c r="NFK22" s="2">
        <f>代表者!NFK22</f>
        <v>0</v>
      </c>
      <c r="NFL22" s="2">
        <f>代表者!NFL22</f>
        <v>0</v>
      </c>
      <c r="NFM22" s="2">
        <f>代表者!NFM22</f>
        <v>0</v>
      </c>
      <c r="NFN22" s="2">
        <f>代表者!NFN22</f>
        <v>0</v>
      </c>
      <c r="NFO22" s="2">
        <f>代表者!NFO22</f>
        <v>0</v>
      </c>
      <c r="NFP22" s="2">
        <f>代表者!NFP22</f>
        <v>0</v>
      </c>
      <c r="NFQ22" s="2">
        <f>代表者!NFQ22</f>
        <v>0</v>
      </c>
      <c r="NFR22" s="2">
        <f>代表者!NFR22</f>
        <v>0</v>
      </c>
      <c r="NFS22" s="2">
        <f>代表者!NFS22</f>
        <v>0</v>
      </c>
      <c r="NFT22" s="2">
        <f>代表者!NFT22</f>
        <v>0</v>
      </c>
      <c r="NFU22" s="2">
        <f>代表者!NFU22</f>
        <v>0</v>
      </c>
      <c r="NFV22" s="2">
        <f>代表者!NFV22</f>
        <v>0</v>
      </c>
      <c r="NFW22" s="2">
        <f>代表者!NFW22</f>
        <v>0</v>
      </c>
      <c r="NFX22" s="2">
        <f>代表者!NFX22</f>
        <v>0</v>
      </c>
      <c r="NFY22" s="2">
        <f>代表者!NFY22</f>
        <v>0</v>
      </c>
      <c r="NFZ22" s="2">
        <f>代表者!NFZ22</f>
        <v>0</v>
      </c>
      <c r="NGA22" s="2">
        <f>代表者!NGA22</f>
        <v>0</v>
      </c>
      <c r="NGB22" s="2">
        <f>代表者!NGB22</f>
        <v>0</v>
      </c>
      <c r="NGC22" s="2">
        <f>代表者!NGC22</f>
        <v>0</v>
      </c>
      <c r="NGD22" s="2">
        <f>代表者!NGD22</f>
        <v>0</v>
      </c>
      <c r="NGE22" s="2">
        <f>代表者!NGE22</f>
        <v>0</v>
      </c>
      <c r="NGF22" s="2">
        <f>代表者!NGF22</f>
        <v>0</v>
      </c>
      <c r="NGG22" s="2">
        <f>代表者!NGG22</f>
        <v>0</v>
      </c>
      <c r="NGH22" s="2">
        <f>代表者!NGH22</f>
        <v>0</v>
      </c>
      <c r="NGI22" s="2">
        <f>代表者!NGI22</f>
        <v>0</v>
      </c>
      <c r="NGJ22" s="2">
        <f>代表者!NGJ22</f>
        <v>0</v>
      </c>
      <c r="NGK22" s="2">
        <f>代表者!NGK22</f>
        <v>0</v>
      </c>
      <c r="NGL22" s="2">
        <f>代表者!NGL22</f>
        <v>0</v>
      </c>
      <c r="NGM22" s="2">
        <f>代表者!NGM22</f>
        <v>0</v>
      </c>
      <c r="NGN22" s="2">
        <f>代表者!NGN22</f>
        <v>0</v>
      </c>
      <c r="NGO22" s="2">
        <f>代表者!NGO22</f>
        <v>0</v>
      </c>
      <c r="NGP22" s="2">
        <f>代表者!NGP22</f>
        <v>0</v>
      </c>
      <c r="NGQ22" s="2">
        <f>代表者!NGQ22</f>
        <v>0</v>
      </c>
      <c r="NGR22" s="2">
        <f>代表者!NGR22</f>
        <v>0</v>
      </c>
      <c r="NGS22" s="2">
        <f>代表者!NGS22</f>
        <v>0</v>
      </c>
      <c r="NGT22" s="2">
        <f>代表者!NGT22</f>
        <v>0</v>
      </c>
      <c r="NGU22" s="2">
        <f>代表者!NGU22</f>
        <v>0</v>
      </c>
      <c r="NGV22" s="2">
        <f>代表者!NGV22</f>
        <v>0</v>
      </c>
      <c r="NGW22" s="2">
        <f>代表者!NGW22</f>
        <v>0</v>
      </c>
      <c r="NGX22" s="2">
        <f>代表者!NGX22</f>
        <v>0</v>
      </c>
      <c r="NGY22" s="2">
        <f>代表者!NGY22</f>
        <v>0</v>
      </c>
      <c r="NGZ22" s="2">
        <f>代表者!NGZ22</f>
        <v>0</v>
      </c>
      <c r="NHA22" s="2">
        <f>代表者!NHA22</f>
        <v>0</v>
      </c>
      <c r="NHB22" s="2">
        <f>代表者!NHB22</f>
        <v>0</v>
      </c>
      <c r="NHC22" s="2">
        <f>代表者!NHC22</f>
        <v>0</v>
      </c>
      <c r="NHD22" s="2">
        <f>代表者!NHD22</f>
        <v>0</v>
      </c>
      <c r="NHE22" s="2">
        <f>代表者!NHE22</f>
        <v>0</v>
      </c>
      <c r="NHF22" s="2">
        <f>代表者!NHF22</f>
        <v>0</v>
      </c>
      <c r="NHG22" s="2">
        <f>代表者!NHG22</f>
        <v>0</v>
      </c>
      <c r="NHH22" s="2">
        <f>代表者!NHH22</f>
        <v>0</v>
      </c>
      <c r="NHI22" s="2">
        <f>代表者!NHI22</f>
        <v>0</v>
      </c>
      <c r="NHJ22" s="2">
        <f>代表者!NHJ22</f>
        <v>0</v>
      </c>
      <c r="NHK22" s="2">
        <f>代表者!NHK22</f>
        <v>0</v>
      </c>
      <c r="NHL22" s="2">
        <f>代表者!NHL22</f>
        <v>0</v>
      </c>
      <c r="NHM22" s="2">
        <f>代表者!NHM22</f>
        <v>0</v>
      </c>
      <c r="NHN22" s="2">
        <f>代表者!NHN22</f>
        <v>0</v>
      </c>
      <c r="NHO22" s="2">
        <f>代表者!NHO22</f>
        <v>0</v>
      </c>
      <c r="NHP22" s="2">
        <f>代表者!NHP22</f>
        <v>0</v>
      </c>
      <c r="NHQ22" s="2">
        <f>代表者!NHQ22</f>
        <v>0</v>
      </c>
      <c r="NHR22" s="2">
        <f>代表者!NHR22</f>
        <v>0</v>
      </c>
      <c r="NHS22" s="2">
        <f>代表者!NHS22</f>
        <v>0</v>
      </c>
      <c r="NHT22" s="2">
        <f>代表者!NHT22</f>
        <v>0</v>
      </c>
      <c r="NHU22" s="2">
        <f>代表者!NHU22</f>
        <v>0</v>
      </c>
      <c r="NHV22" s="2">
        <f>代表者!NHV22</f>
        <v>0</v>
      </c>
      <c r="NHW22" s="2">
        <f>代表者!NHW22</f>
        <v>0</v>
      </c>
      <c r="NHX22" s="2">
        <f>代表者!NHX22</f>
        <v>0</v>
      </c>
      <c r="NHY22" s="2">
        <f>代表者!NHY22</f>
        <v>0</v>
      </c>
      <c r="NHZ22" s="2">
        <f>代表者!NHZ22</f>
        <v>0</v>
      </c>
      <c r="NIA22" s="2">
        <f>代表者!NIA22</f>
        <v>0</v>
      </c>
      <c r="NIB22" s="2">
        <f>代表者!NIB22</f>
        <v>0</v>
      </c>
      <c r="NIC22" s="2">
        <f>代表者!NIC22</f>
        <v>0</v>
      </c>
      <c r="NID22" s="2">
        <f>代表者!NID22</f>
        <v>0</v>
      </c>
      <c r="NIE22" s="2">
        <f>代表者!NIE22</f>
        <v>0</v>
      </c>
      <c r="NIF22" s="2">
        <f>代表者!NIF22</f>
        <v>0</v>
      </c>
      <c r="NIG22" s="2">
        <f>代表者!NIG22</f>
        <v>0</v>
      </c>
      <c r="NIH22" s="2">
        <f>代表者!NIH22</f>
        <v>0</v>
      </c>
      <c r="NII22" s="2">
        <f>代表者!NII22</f>
        <v>0</v>
      </c>
      <c r="NIJ22" s="2">
        <f>代表者!NIJ22</f>
        <v>0</v>
      </c>
      <c r="NIK22" s="2">
        <f>代表者!NIK22</f>
        <v>0</v>
      </c>
      <c r="NIL22" s="2">
        <f>代表者!NIL22</f>
        <v>0</v>
      </c>
      <c r="NIM22" s="2">
        <f>代表者!NIM22</f>
        <v>0</v>
      </c>
      <c r="NIN22" s="2">
        <f>代表者!NIN22</f>
        <v>0</v>
      </c>
      <c r="NIO22" s="2">
        <f>代表者!NIO22</f>
        <v>0</v>
      </c>
      <c r="NIP22" s="2">
        <f>代表者!NIP22</f>
        <v>0</v>
      </c>
      <c r="NIQ22" s="2">
        <f>代表者!NIQ22</f>
        <v>0</v>
      </c>
      <c r="NIR22" s="2">
        <f>代表者!NIR22</f>
        <v>0</v>
      </c>
      <c r="NIS22" s="2">
        <f>代表者!NIS22</f>
        <v>0</v>
      </c>
      <c r="NIT22" s="2">
        <f>代表者!NIT22</f>
        <v>0</v>
      </c>
      <c r="NIU22" s="2">
        <f>代表者!NIU22</f>
        <v>0</v>
      </c>
      <c r="NIV22" s="2">
        <f>代表者!NIV22</f>
        <v>0</v>
      </c>
      <c r="NIW22" s="2">
        <f>代表者!NIW22</f>
        <v>0</v>
      </c>
      <c r="NIX22" s="2">
        <f>代表者!NIX22</f>
        <v>0</v>
      </c>
      <c r="NIY22" s="2">
        <f>代表者!NIY22</f>
        <v>0</v>
      </c>
      <c r="NIZ22" s="2">
        <f>代表者!NIZ22</f>
        <v>0</v>
      </c>
      <c r="NJA22" s="2">
        <f>代表者!NJA22</f>
        <v>0</v>
      </c>
      <c r="NJB22" s="2">
        <f>代表者!NJB22</f>
        <v>0</v>
      </c>
      <c r="NJC22" s="2">
        <f>代表者!NJC22</f>
        <v>0</v>
      </c>
      <c r="NJD22" s="2">
        <f>代表者!NJD22</f>
        <v>0</v>
      </c>
      <c r="NJE22" s="2">
        <f>代表者!NJE22</f>
        <v>0</v>
      </c>
      <c r="NJF22" s="2">
        <f>代表者!NJF22</f>
        <v>0</v>
      </c>
      <c r="NJG22" s="2">
        <f>代表者!NJG22</f>
        <v>0</v>
      </c>
      <c r="NJH22" s="2">
        <f>代表者!NJH22</f>
        <v>0</v>
      </c>
      <c r="NJI22" s="2">
        <f>代表者!NJI22</f>
        <v>0</v>
      </c>
      <c r="NJJ22" s="2">
        <f>代表者!NJJ22</f>
        <v>0</v>
      </c>
      <c r="NJK22" s="2">
        <f>代表者!NJK22</f>
        <v>0</v>
      </c>
      <c r="NJL22" s="2">
        <f>代表者!NJL22</f>
        <v>0</v>
      </c>
      <c r="NJM22" s="2">
        <f>代表者!NJM22</f>
        <v>0</v>
      </c>
      <c r="NJN22" s="2">
        <f>代表者!NJN22</f>
        <v>0</v>
      </c>
      <c r="NJO22" s="2">
        <f>代表者!NJO22</f>
        <v>0</v>
      </c>
      <c r="NJP22" s="2">
        <f>代表者!NJP22</f>
        <v>0</v>
      </c>
      <c r="NJQ22" s="2">
        <f>代表者!NJQ22</f>
        <v>0</v>
      </c>
      <c r="NJR22" s="2">
        <f>代表者!NJR22</f>
        <v>0</v>
      </c>
      <c r="NJS22" s="2">
        <f>代表者!NJS22</f>
        <v>0</v>
      </c>
      <c r="NJT22" s="2">
        <f>代表者!NJT22</f>
        <v>0</v>
      </c>
      <c r="NJU22" s="2">
        <f>代表者!NJU22</f>
        <v>0</v>
      </c>
      <c r="NJV22" s="2">
        <f>代表者!NJV22</f>
        <v>0</v>
      </c>
      <c r="NJW22" s="2">
        <f>代表者!NJW22</f>
        <v>0</v>
      </c>
      <c r="NJX22" s="2">
        <f>代表者!NJX22</f>
        <v>0</v>
      </c>
      <c r="NJY22" s="2">
        <f>代表者!NJY22</f>
        <v>0</v>
      </c>
      <c r="NJZ22" s="2">
        <f>代表者!NJZ22</f>
        <v>0</v>
      </c>
      <c r="NKA22" s="2">
        <f>代表者!NKA22</f>
        <v>0</v>
      </c>
      <c r="NKB22" s="2">
        <f>代表者!NKB22</f>
        <v>0</v>
      </c>
      <c r="NKC22" s="2">
        <f>代表者!NKC22</f>
        <v>0</v>
      </c>
      <c r="NKD22" s="2">
        <f>代表者!NKD22</f>
        <v>0</v>
      </c>
      <c r="NKE22" s="2">
        <f>代表者!NKE22</f>
        <v>0</v>
      </c>
      <c r="NKF22" s="2">
        <f>代表者!NKF22</f>
        <v>0</v>
      </c>
      <c r="NKG22" s="2">
        <f>代表者!NKG22</f>
        <v>0</v>
      </c>
      <c r="NKH22" s="2">
        <f>代表者!NKH22</f>
        <v>0</v>
      </c>
      <c r="NKI22" s="2">
        <f>代表者!NKI22</f>
        <v>0</v>
      </c>
      <c r="NKJ22" s="2">
        <f>代表者!NKJ22</f>
        <v>0</v>
      </c>
      <c r="NKK22" s="2">
        <f>代表者!NKK22</f>
        <v>0</v>
      </c>
      <c r="NKL22" s="2">
        <f>代表者!NKL22</f>
        <v>0</v>
      </c>
      <c r="NKM22" s="2">
        <f>代表者!NKM22</f>
        <v>0</v>
      </c>
      <c r="NKN22" s="2">
        <f>代表者!NKN22</f>
        <v>0</v>
      </c>
      <c r="NKO22" s="2">
        <f>代表者!NKO22</f>
        <v>0</v>
      </c>
      <c r="NKP22" s="2">
        <f>代表者!NKP22</f>
        <v>0</v>
      </c>
      <c r="NKQ22" s="2">
        <f>代表者!NKQ22</f>
        <v>0</v>
      </c>
      <c r="NKR22" s="2">
        <f>代表者!NKR22</f>
        <v>0</v>
      </c>
      <c r="NKS22" s="2">
        <f>代表者!NKS22</f>
        <v>0</v>
      </c>
      <c r="NKT22" s="2">
        <f>代表者!NKT22</f>
        <v>0</v>
      </c>
      <c r="NKU22" s="2">
        <f>代表者!NKU22</f>
        <v>0</v>
      </c>
      <c r="NKV22" s="2">
        <f>代表者!NKV22</f>
        <v>0</v>
      </c>
      <c r="NKW22" s="2">
        <f>代表者!NKW22</f>
        <v>0</v>
      </c>
      <c r="NKX22" s="2">
        <f>代表者!NKX22</f>
        <v>0</v>
      </c>
      <c r="NKY22" s="2">
        <f>代表者!NKY22</f>
        <v>0</v>
      </c>
      <c r="NKZ22" s="2">
        <f>代表者!NKZ22</f>
        <v>0</v>
      </c>
      <c r="NLA22" s="2">
        <f>代表者!NLA22</f>
        <v>0</v>
      </c>
      <c r="NLB22" s="2">
        <f>代表者!NLB22</f>
        <v>0</v>
      </c>
      <c r="NLC22" s="2">
        <f>代表者!NLC22</f>
        <v>0</v>
      </c>
      <c r="NLD22" s="2">
        <f>代表者!NLD22</f>
        <v>0</v>
      </c>
      <c r="NLE22" s="2">
        <f>代表者!NLE22</f>
        <v>0</v>
      </c>
      <c r="NLF22" s="2">
        <f>代表者!NLF22</f>
        <v>0</v>
      </c>
      <c r="NLG22" s="2">
        <f>代表者!NLG22</f>
        <v>0</v>
      </c>
      <c r="NLH22" s="2">
        <f>代表者!NLH22</f>
        <v>0</v>
      </c>
      <c r="NLI22" s="2">
        <f>代表者!NLI22</f>
        <v>0</v>
      </c>
      <c r="NLJ22" s="2">
        <f>代表者!NLJ22</f>
        <v>0</v>
      </c>
      <c r="NLK22" s="2">
        <f>代表者!NLK22</f>
        <v>0</v>
      </c>
      <c r="NLL22" s="2">
        <f>代表者!NLL22</f>
        <v>0</v>
      </c>
      <c r="NLM22" s="2">
        <f>代表者!NLM22</f>
        <v>0</v>
      </c>
      <c r="NLN22" s="2">
        <f>代表者!NLN22</f>
        <v>0</v>
      </c>
      <c r="NLO22" s="2">
        <f>代表者!NLO22</f>
        <v>0</v>
      </c>
      <c r="NLP22" s="2">
        <f>代表者!NLP22</f>
        <v>0</v>
      </c>
      <c r="NLQ22" s="2">
        <f>代表者!NLQ22</f>
        <v>0</v>
      </c>
      <c r="NLR22" s="2">
        <f>代表者!NLR22</f>
        <v>0</v>
      </c>
      <c r="NLS22" s="2">
        <f>代表者!NLS22</f>
        <v>0</v>
      </c>
      <c r="NLT22" s="2">
        <f>代表者!NLT22</f>
        <v>0</v>
      </c>
      <c r="NLU22" s="2">
        <f>代表者!NLU22</f>
        <v>0</v>
      </c>
      <c r="NLV22" s="2">
        <f>代表者!NLV22</f>
        <v>0</v>
      </c>
      <c r="NLW22" s="2">
        <f>代表者!NLW22</f>
        <v>0</v>
      </c>
      <c r="NLX22" s="2">
        <f>代表者!NLX22</f>
        <v>0</v>
      </c>
      <c r="NLY22" s="2">
        <f>代表者!NLY22</f>
        <v>0</v>
      </c>
      <c r="NLZ22" s="2">
        <f>代表者!NLZ22</f>
        <v>0</v>
      </c>
      <c r="NMA22" s="2">
        <f>代表者!NMA22</f>
        <v>0</v>
      </c>
      <c r="NMB22" s="2">
        <f>代表者!NMB22</f>
        <v>0</v>
      </c>
      <c r="NMC22" s="2">
        <f>代表者!NMC22</f>
        <v>0</v>
      </c>
      <c r="NMD22" s="2">
        <f>代表者!NMD22</f>
        <v>0</v>
      </c>
      <c r="NME22" s="2">
        <f>代表者!NME22</f>
        <v>0</v>
      </c>
      <c r="NMF22" s="2">
        <f>代表者!NMF22</f>
        <v>0</v>
      </c>
      <c r="NMG22" s="2">
        <f>代表者!NMG22</f>
        <v>0</v>
      </c>
      <c r="NMH22" s="2">
        <f>代表者!NMH22</f>
        <v>0</v>
      </c>
      <c r="NMI22" s="2">
        <f>代表者!NMI22</f>
        <v>0</v>
      </c>
      <c r="NMJ22" s="2">
        <f>代表者!NMJ22</f>
        <v>0</v>
      </c>
      <c r="NMK22" s="2">
        <f>代表者!NMK22</f>
        <v>0</v>
      </c>
      <c r="NML22" s="2">
        <f>代表者!NML22</f>
        <v>0</v>
      </c>
      <c r="NMM22" s="2">
        <f>代表者!NMM22</f>
        <v>0</v>
      </c>
      <c r="NMN22" s="2">
        <f>代表者!NMN22</f>
        <v>0</v>
      </c>
      <c r="NMO22" s="2">
        <f>代表者!NMO22</f>
        <v>0</v>
      </c>
      <c r="NMP22" s="2">
        <f>代表者!NMP22</f>
        <v>0</v>
      </c>
      <c r="NMQ22" s="2">
        <f>代表者!NMQ22</f>
        <v>0</v>
      </c>
      <c r="NMR22" s="2">
        <f>代表者!NMR22</f>
        <v>0</v>
      </c>
      <c r="NMS22" s="2">
        <f>代表者!NMS22</f>
        <v>0</v>
      </c>
      <c r="NMT22" s="2">
        <f>代表者!NMT22</f>
        <v>0</v>
      </c>
      <c r="NMU22" s="2">
        <f>代表者!NMU22</f>
        <v>0</v>
      </c>
      <c r="NMV22" s="2">
        <f>代表者!NMV22</f>
        <v>0</v>
      </c>
      <c r="NMW22" s="2">
        <f>代表者!NMW22</f>
        <v>0</v>
      </c>
      <c r="NMX22" s="2">
        <f>代表者!NMX22</f>
        <v>0</v>
      </c>
      <c r="NMY22" s="2">
        <f>代表者!NMY22</f>
        <v>0</v>
      </c>
      <c r="NMZ22" s="2">
        <f>代表者!NMZ22</f>
        <v>0</v>
      </c>
      <c r="NNA22" s="2">
        <f>代表者!NNA22</f>
        <v>0</v>
      </c>
      <c r="NNB22" s="2">
        <f>代表者!NNB22</f>
        <v>0</v>
      </c>
      <c r="NNC22" s="2">
        <f>代表者!NNC22</f>
        <v>0</v>
      </c>
      <c r="NND22" s="2">
        <f>代表者!NND22</f>
        <v>0</v>
      </c>
      <c r="NNE22" s="2">
        <f>代表者!NNE22</f>
        <v>0</v>
      </c>
      <c r="NNF22" s="2">
        <f>代表者!NNF22</f>
        <v>0</v>
      </c>
      <c r="NNG22" s="2">
        <f>代表者!NNG22</f>
        <v>0</v>
      </c>
      <c r="NNH22" s="2">
        <f>代表者!NNH22</f>
        <v>0</v>
      </c>
      <c r="NNI22" s="2">
        <f>代表者!NNI22</f>
        <v>0</v>
      </c>
      <c r="NNJ22" s="2">
        <f>代表者!NNJ22</f>
        <v>0</v>
      </c>
      <c r="NNK22" s="2">
        <f>代表者!NNK22</f>
        <v>0</v>
      </c>
      <c r="NNL22" s="2">
        <f>代表者!NNL22</f>
        <v>0</v>
      </c>
      <c r="NNM22" s="2">
        <f>代表者!NNM22</f>
        <v>0</v>
      </c>
      <c r="NNN22" s="2">
        <f>代表者!NNN22</f>
        <v>0</v>
      </c>
      <c r="NNO22" s="2">
        <f>代表者!NNO22</f>
        <v>0</v>
      </c>
      <c r="NNP22" s="2">
        <f>代表者!NNP22</f>
        <v>0</v>
      </c>
      <c r="NNQ22" s="2">
        <f>代表者!NNQ22</f>
        <v>0</v>
      </c>
      <c r="NNR22" s="2">
        <f>代表者!NNR22</f>
        <v>0</v>
      </c>
      <c r="NNS22" s="2">
        <f>代表者!NNS22</f>
        <v>0</v>
      </c>
      <c r="NNT22" s="2">
        <f>代表者!NNT22</f>
        <v>0</v>
      </c>
      <c r="NNU22" s="2">
        <f>代表者!NNU22</f>
        <v>0</v>
      </c>
      <c r="NNV22" s="2">
        <f>代表者!NNV22</f>
        <v>0</v>
      </c>
      <c r="NNW22" s="2">
        <f>代表者!NNW22</f>
        <v>0</v>
      </c>
      <c r="NNX22" s="2">
        <f>代表者!NNX22</f>
        <v>0</v>
      </c>
      <c r="NNY22" s="2">
        <f>代表者!NNY22</f>
        <v>0</v>
      </c>
      <c r="NNZ22" s="2">
        <f>代表者!NNZ22</f>
        <v>0</v>
      </c>
      <c r="NOA22" s="2">
        <f>代表者!NOA22</f>
        <v>0</v>
      </c>
      <c r="NOB22" s="2">
        <f>代表者!NOB22</f>
        <v>0</v>
      </c>
      <c r="NOC22" s="2">
        <f>代表者!NOC22</f>
        <v>0</v>
      </c>
      <c r="NOD22" s="2">
        <f>代表者!NOD22</f>
        <v>0</v>
      </c>
      <c r="NOE22" s="2">
        <f>代表者!NOE22</f>
        <v>0</v>
      </c>
      <c r="NOF22" s="2">
        <f>代表者!NOF22</f>
        <v>0</v>
      </c>
      <c r="NOG22" s="2">
        <f>代表者!NOG22</f>
        <v>0</v>
      </c>
      <c r="NOH22" s="2">
        <f>代表者!NOH22</f>
        <v>0</v>
      </c>
      <c r="NOI22" s="2">
        <f>代表者!NOI22</f>
        <v>0</v>
      </c>
      <c r="NOJ22" s="2">
        <f>代表者!NOJ22</f>
        <v>0</v>
      </c>
      <c r="NOK22" s="2">
        <f>代表者!NOK22</f>
        <v>0</v>
      </c>
      <c r="NOL22" s="2">
        <f>代表者!NOL22</f>
        <v>0</v>
      </c>
      <c r="NOM22" s="2">
        <f>代表者!NOM22</f>
        <v>0</v>
      </c>
      <c r="NON22" s="2">
        <f>代表者!NON22</f>
        <v>0</v>
      </c>
      <c r="NOO22" s="2">
        <f>代表者!NOO22</f>
        <v>0</v>
      </c>
      <c r="NOP22" s="2">
        <f>代表者!NOP22</f>
        <v>0</v>
      </c>
      <c r="NOQ22" s="2">
        <f>代表者!NOQ22</f>
        <v>0</v>
      </c>
      <c r="NOR22" s="2">
        <f>代表者!NOR22</f>
        <v>0</v>
      </c>
      <c r="NOS22" s="2">
        <f>代表者!NOS22</f>
        <v>0</v>
      </c>
      <c r="NOT22" s="2">
        <f>代表者!NOT22</f>
        <v>0</v>
      </c>
      <c r="NOU22" s="2">
        <f>代表者!NOU22</f>
        <v>0</v>
      </c>
      <c r="NOV22" s="2">
        <f>代表者!NOV22</f>
        <v>0</v>
      </c>
      <c r="NOW22" s="2">
        <f>代表者!NOW22</f>
        <v>0</v>
      </c>
      <c r="NOX22" s="2">
        <f>代表者!NOX22</f>
        <v>0</v>
      </c>
      <c r="NOY22" s="2">
        <f>代表者!NOY22</f>
        <v>0</v>
      </c>
      <c r="NOZ22" s="2">
        <f>代表者!NOZ22</f>
        <v>0</v>
      </c>
      <c r="NPA22" s="2">
        <f>代表者!NPA22</f>
        <v>0</v>
      </c>
      <c r="NPB22" s="2">
        <f>代表者!NPB22</f>
        <v>0</v>
      </c>
      <c r="NPC22" s="2">
        <f>代表者!NPC22</f>
        <v>0</v>
      </c>
      <c r="NPD22" s="2">
        <f>代表者!NPD22</f>
        <v>0</v>
      </c>
      <c r="NPE22" s="2">
        <f>代表者!NPE22</f>
        <v>0</v>
      </c>
      <c r="NPF22" s="2">
        <f>代表者!NPF22</f>
        <v>0</v>
      </c>
      <c r="NPG22" s="2">
        <f>代表者!NPG22</f>
        <v>0</v>
      </c>
      <c r="NPH22" s="2">
        <f>代表者!NPH22</f>
        <v>0</v>
      </c>
      <c r="NPI22" s="2">
        <f>代表者!NPI22</f>
        <v>0</v>
      </c>
      <c r="NPJ22" s="2">
        <f>代表者!NPJ22</f>
        <v>0</v>
      </c>
      <c r="NPK22" s="2">
        <f>代表者!NPK22</f>
        <v>0</v>
      </c>
      <c r="NPL22" s="2">
        <f>代表者!NPL22</f>
        <v>0</v>
      </c>
      <c r="NPM22" s="2">
        <f>代表者!NPM22</f>
        <v>0</v>
      </c>
      <c r="NPN22" s="2">
        <f>代表者!NPN22</f>
        <v>0</v>
      </c>
      <c r="NPO22" s="2">
        <f>代表者!NPO22</f>
        <v>0</v>
      </c>
      <c r="NPP22" s="2">
        <f>代表者!NPP22</f>
        <v>0</v>
      </c>
      <c r="NPQ22" s="2">
        <f>代表者!NPQ22</f>
        <v>0</v>
      </c>
      <c r="NPR22" s="2">
        <f>代表者!NPR22</f>
        <v>0</v>
      </c>
      <c r="NPS22" s="2">
        <f>代表者!NPS22</f>
        <v>0</v>
      </c>
      <c r="NPT22" s="2">
        <f>代表者!NPT22</f>
        <v>0</v>
      </c>
      <c r="NPU22" s="2">
        <f>代表者!NPU22</f>
        <v>0</v>
      </c>
      <c r="NPV22" s="2">
        <f>代表者!NPV22</f>
        <v>0</v>
      </c>
      <c r="NPW22" s="2">
        <f>代表者!NPW22</f>
        <v>0</v>
      </c>
      <c r="NPX22" s="2">
        <f>代表者!NPX22</f>
        <v>0</v>
      </c>
      <c r="NPY22" s="2">
        <f>代表者!NPY22</f>
        <v>0</v>
      </c>
      <c r="NPZ22" s="2">
        <f>代表者!NPZ22</f>
        <v>0</v>
      </c>
      <c r="NQA22" s="2">
        <f>代表者!NQA22</f>
        <v>0</v>
      </c>
      <c r="NQB22" s="2">
        <f>代表者!NQB22</f>
        <v>0</v>
      </c>
      <c r="NQC22" s="2">
        <f>代表者!NQC22</f>
        <v>0</v>
      </c>
      <c r="NQD22" s="2">
        <f>代表者!NQD22</f>
        <v>0</v>
      </c>
      <c r="NQE22" s="2">
        <f>代表者!NQE22</f>
        <v>0</v>
      </c>
      <c r="NQF22" s="2">
        <f>代表者!NQF22</f>
        <v>0</v>
      </c>
      <c r="NQG22" s="2">
        <f>代表者!NQG22</f>
        <v>0</v>
      </c>
      <c r="NQH22" s="2">
        <f>代表者!NQH22</f>
        <v>0</v>
      </c>
      <c r="NQI22" s="2">
        <f>代表者!NQI22</f>
        <v>0</v>
      </c>
      <c r="NQJ22" s="2">
        <f>代表者!NQJ22</f>
        <v>0</v>
      </c>
      <c r="NQK22" s="2">
        <f>代表者!NQK22</f>
        <v>0</v>
      </c>
      <c r="NQL22" s="2">
        <f>代表者!NQL22</f>
        <v>0</v>
      </c>
      <c r="NQM22" s="2">
        <f>代表者!NQM22</f>
        <v>0</v>
      </c>
      <c r="NQN22" s="2">
        <f>代表者!NQN22</f>
        <v>0</v>
      </c>
      <c r="NQO22" s="2">
        <f>代表者!NQO22</f>
        <v>0</v>
      </c>
      <c r="NQP22" s="2">
        <f>代表者!NQP22</f>
        <v>0</v>
      </c>
      <c r="NQQ22" s="2">
        <f>代表者!NQQ22</f>
        <v>0</v>
      </c>
      <c r="NQR22" s="2">
        <f>代表者!NQR22</f>
        <v>0</v>
      </c>
      <c r="NQS22" s="2">
        <f>代表者!NQS22</f>
        <v>0</v>
      </c>
      <c r="NQT22" s="2">
        <f>代表者!NQT22</f>
        <v>0</v>
      </c>
      <c r="NQU22" s="2">
        <f>代表者!NQU22</f>
        <v>0</v>
      </c>
      <c r="NQV22" s="2">
        <f>代表者!NQV22</f>
        <v>0</v>
      </c>
      <c r="NQW22" s="2">
        <f>代表者!NQW22</f>
        <v>0</v>
      </c>
      <c r="NQX22" s="2">
        <f>代表者!NQX22</f>
        <v>0</v>
      </c>
      <c r="NQY22" s="2">
        <f>代表者!NQY22</f>
        <v>0</v>
      </c>
      <c r="NQZ22" s="2">
        <f>代表者!NQZ22</f>
        <v>0</v>
      </c>
      <c r="NRA22" s="2">
        <f>代表者!NRA22</f>
        <v>0</v>
      </c>
      <c r="NRB22" s="2">
        <f>代表者!NRB22</f>
        <v>0</v>
      </c>
      <c r="NRC22" s="2">
        <f>代表者!NRC22</f>
        <v>0</v>
      </c>
      <c r="NRD22" s="2">
        <f>代表者!NRD22</f>
        <v>0</v>
      </c>
      <c r="NRE22" s="2">
        <f>代表者!NRE22</f>
        <v>0</v>
      </c>
      <c r="NRF22" s="2">
        <f>代表者!NRF22</f>
        <v>0</v>
      </c>
      <c r="NRG22" s="2">
        <f>代表者!NRG22</f>
        <v>0</v>
      </c>
      <c r="NRH22" s="2">
        <f>代表者!NRH22</f>
        <v>0</v>
      </c>
      <c r="NRI22" s="2">
        <f>代表者!NRI22</f>
        <v>0</v>
      </c>
      <c r="NRJ22" s="2">
        <f>代表者!NRJ22</f>
        <v>0</v>
      </c>
      <c r="NRK22" s="2">
        <f>代表者!NRK22</f>
        <v>0</v>
      </c>
      <c r="NRL22" s="2">
        <f>代表者!NRL22</f>
        <v>0</v>
      </c>
      <c r="NRM22" s="2">
        <f>代表者!NRM22</f>
        <v>0</v>
      </c>
      <c r="NRN22" s="2">
        <f>代表者!NRN22</f>
        <v>0</v>
      </c>
      <c r="NRO22" s="2">
        <f>代表者!NRO22</f>
        <v>0</v>
      </c>
      <c r="NRP22" s="2">
        <f>代表者!NRP22</f>
        <v>0</v>
      </c>
      <c r="NRQ22" s="2">
        <f>代表者!NRQ22</f>
        <v>0</v>
      </c>
      <c r="NRR22" s="2">
        <f>代表者!NRR22</f>
        <v>0</v>
      </c>
      <c r="NRS22" s="2">
        <f>代表者!NRS22</f>
        <v>0</v>
      </c>
      <c r="NRT22" s="2">
        <f>代表者!NRT22</f>
        <v>0</v>
      </c>
      <c r="NRU22" s="2">
        <f>代表者!NRU22</f>
        <v>0</v>
      </c>
      <c r="NRV22" s="2">
        <f>代表者!NRV22</f>
        <v>0</v>
      </c>
      <c r="NRW22" s="2">
        <f>代表者!NRW22</f>
        <v>0</v>
      </c>
      <c r="NRX22" s="2">
        <f>代表者!NRX22</f>
        <v>0</v>
      </c>
      <c r="NRY22" s="2">
        <f>代表者!NRY22</f>
        <v>0</v>
      </c>
      <c r="NRZ22" s="2">
        <f>代表者!NRZ22</f>
        <v>0</v>
      </c>
      <c r="NSA22" s="2">
        <f>代表者!NSA22</f>
        <v>0</v>
      </c>
      <c r="NSB22" s="2">
        <f>代表者!NSB22</f>
        <v>0</v>
      </c>
      <c r="NSC22" s="2">
        <f>代表者!NSC22</f>
        <v>0</v>
      </c>
      <c r="NSD22" s="2">
        <f>代表者!NSD22</f>
        <v>0</v>
      </c>
      <c r="NSE22" s="2">
        <f>代表者!NSE22</f>
        <v>0</v>
      </c>
      <c r="NSF22" s="2">
        <f>代表者!NSF22</f>
        <v>0</v>
      </c>
      <c r="NSG22" s="2">
        <f>代表者!NSG22</f>
        <v>0</v>
      </c>
      <c r="NSH22" s="2">
        <f>代表者!NSH22</f>
        <v>0</v>
      </c>
      <c r="NSI22" s="2">
        <f>代表者!NSI22</f>
        <v>0</v>
      </c>
      <c r="NSJ22" s="2">
        <f>代表者!NSJ22</f>
        <v>0</v>
      </c>
      <c r="NSK22" s="2">
        <f>代表者!NSK22</f>
        <v>0</v>
      </c>
      <c r="NSL22" s="2">
        <f>代表者!NSL22</f>
        <v>0</v>
      </c>
      <c r="NSM22" s="2">
        <f>代表者!NSM22</f>
        <v>0</v>
      </c>
      <c r="NSN22" s="2">
        <f>代表者!NSN22</f>
        <v>0</v>
      </c>
      <c r="NSO22" s="2">
        <f>代表者!NSO22</f>
        <v>0</v>
      </c>
      <c r="NSP22" s="2">
        <f>代表者!NSP22</f>
        <v>0</v>
      </c>
      <c r="NSQ22" s="2">
        <f>代表者!NSQ22</f>
        <v>0</v>
      </c>
      <c r="NSR22" s="2">
        <f>代表者!NSR22</f>
        <v>0</v>
      </c>
      <c r="NSS22" s="2">
        <f>代表者!NSS22</f>
        <v>0</v>
      </c>
      <c r="NST22" s="2">
        <f>代表者!NST22</f>
        <v>0</v>
      </c>
      <c r="NSU22" s="2">
        <f>代表者!NSU22</f>
        <v>0</v>
      </c>
      <c r="NSV22" s="2">
        <f>代表者!NSV22</f>
        <v>0</v>
      </c>
      <c r="NSW22" s="2">
        <f>代表者!NSW22</f>
        <v>0</v>
      </c>
      <c r="NSX22" s="2">
        <f>代表者!NSX22</f>
        <v>0</v>
      </c>
      <c r="NSY22" s="2">
        <f>代表者!NSY22</f>
        <v>0</v>
      </c>
      <c r="NSZ22" s="2">
        <f>代表者!NSZ22</f>
        <v>0</v>
      </c>
      <c r="NTA22" s="2">
        <f>代表者!NTA22</f>
        <v>0</v>
      </c>
      <c r="NTB22" s="2">
        <f>代表者!NTB22</f>
        <v>0</v>
      </c>
      <c r="NTC22" s="2">
        <f>代表者!NTC22</f>
        <v>0</v>
      </c>
      <c r="NTD22" s="2">
        <f>代表者!NTD22</f>
        <v>0</v>
      </c>
      <c r="NTE22" s="2">
        <f>代表者!NTE22</f>
        <v>0</v>
      </c>
      <c r="NTF22" s="2">
        <f>代表者!NTF22</f>
        <v>0</v>
      </c>
      <c r="NTG22" s="2">
        <f>代表者!NTG22</f>
        <v>0</v>
      </c>
      <c r="NTH22" s="2">
        <f>代表者!NTH22</f>
        <v>0</v>
      </c>
      <c r="NTI22" s="2">
        <f>代表者!NTI22</f>
        <v>0</v>
      </c>
      <c r="NTJ22" s="2">
        <f>代表者!NTJ22</f>
        <v>0</v>
      </c>
      <c r="NTK22" s="2">
        <f>代表者!NTK22</f>
        <v>0</v>
      </c>
      <c r="NTL22" s="2">
        <f>代表者!NTL22</f>
        <v>0</v>
      </c>
      <c r="NTM22" s="2">
        <f>代表者!NTM22</f>
        <v>0</v>
      </c>
      <c r="NTN22" s="2">
        <f>代表者!NTN22</f>
        <v>0</v>
      </c>
      <c r="NTO22" s="2">
        <f>代表者!NTO22</f>
        <v>0</v>
      </c>
      <c r="NTP22" s="2">
        <f>代表者!NTP22</f>
        <v>0</v>
      </c>
      <c r="NTQ22" s="2">
        <f>代表者!NTQ22</f>
        <v>0</v>
      </c>
      <c r="NTR22" s="2">
        <f>代表者!NTR22</f>
        <v>0</v>
      </c>
      <c r="NTS22" s="2">
        <f>代表者!NTS22</f>
        <v>0</v>
      </c>
      <c r="NTT22" s="2">
        <f>代表者!NTT22</f>
        <v>0</v>
      </c>
      <c r="NTU22" s="2">
        <f>代表者!NTU22</f>
        <v>0</v>
      </c>
      <c r="NTV22" s="2">
        <f>代表者!NTV22</f>
        <v>0</v>
      </c>
      <c r="NTW22" s="2">
        <f>代表者!NTW22</f>
        <v>0</v>
      </c>
      <c r="NTX22" s="2">
        <f>代表者!NTX22</f>
        <v>0</v>
      </c>
      <c r="NTY22" s="2">
        <f>代表者!NTY22</f>
        <v>0</v>
      </c>
      <c r="NTZ22" s="2">
        <f>代表者!NTZ22</f>
        <v>0</v>
      </c>
      <c r="NUA22" s="2">
        <f>代表者!NUA22</f>
        <v>0</v>
      </c>
      <c r="NUB22" s="2">
        <f>代表者!NUB22</f>
        <v>0</v>
      </c>
      <c r="NUC22" s="2">
        <f>代表者!NUC22</f>
        <v>0</v>
      </c>
      <c r="NUD22" s="2">
        <f>代表者!NUD22</f>
        <v>0</v>
      </c>
      <c r="NUE22" s="2">
        <f>代表者!NUE22</f>
        <v>0</v>
      </c>
      <c r="NUF22" s="2">
        <f>代表者!NUF22</f>
        <v>0</v>
      </c>
      <c r="NUG22" s="2">
        <f>代表者!NUG22</f>
        <v>0</v>
      </c>
      <c r="NUH22" s="2">
        <f>代表者!NUH22</f>
        <v>0</v>
      </c>
      <c r="NUI22" s="2">
        <f>代表者!NUI22</f>
        <v>0</v>
      </c>
      <c r="NUJ22" s="2">
        <f>代表者!NUJ22</f>
        <v>0</v>
      </c>
      <c r="NUK22" s="2">
        <f>代表者!NUK22</f>
        <v>0</v>
      </c>
      <c r="NUL22" s="2">
        <f>代表者!NUL22</f>
        <v>0</v>
      </c>
      <c r="NUM22" s="2">
        <f>代表者!NUM22</f>
        <v>0</v>
      </c>
      <c r="NUN22" s="2">
        <f>代表者!NUN22</f>
        <v>0</v>
      </c>
      <c r="NUO22" s="2">
        <f>代表者!NUO22</f>
        <v>0</v>
      </c>
      <c r="NUP22" s="2">
        <f>代表者!NUP22</f>
        <v>0</v>
      </c>
      <c r="NUQ22" s="2">
        <f>代表者!NUQ22</f>
        <v>0</v>
      </c>
      <c r="NUR22" s="2">
        <f>代表者!NUR22</f>
        <v>0</v>
      </c>
      <c r="NUS22" s="2">
        <f>代表者!NUS22</f>
        <v>0</v>
      </c>
      <c r="NUT22" s="2">
        <f>代表者!NUT22</f>
        <v>0</v>
      </c>
      <c r="NUU22" s="2">
        <f>代表者!NUU22</f>
        <v>0</v>
      </c>
      <c r="NUV22" s="2">
        <f>代表者!NUV22</f>
        <v>0</v>
      </c>
      <c r="NUW22" s="2">
        <f>代表者!NUW22</f>
        <v>0</v>
      </c>
      <c r="NUX22" s="2">
        <f>代表者!NUX22</f>
        <v>0</v>
      </c>
      <c r="NUY22" s="2">
        <f>代表者!NUY22</f>
        <v>0</v>
      </c>
      <c r="NUZ22" s="2">
        <f>代表者!NUZ22</f>
        <v>0</v>
      </c>
      <c r="NVA22" s="2">
        <f>代表者!NVA22</f>
        <v>0</v>
      </c>
      <c r="NVB22" s="2">
        <f>代表者!NVB22</f>
        <v>0</v>
      </c>
      <c r="NVC22" s="2">
        <f>代表者!NVC22</f>
        <v>0</v>
      </c>
      <c r="NVD22" s="2">
        <f>代表者!NVD22</f>
        <v>0</v>
      </c>
      <c r="NVE22" s="2">
        <f>代表者!NVE22</f>
        <v>0</v>
      </c>
      <c r="NVF22" s="2">
        <f>代表者!NVF22</f>
        <v>0</v>
      </c>
      <c r="NVG22" s="2">
        <f>代表者!NVG22</f>
        <v>0</v>
      </c>
      <c r="NVH22" s="2">
        <f>代表者!NVH22</f>
        <v>0</v>
      </c>
      <c r="NVI22" s="2">
        <f>代表者!NVI22</f>
        <v>0</v>
      </c>
      <c r="NVJ22" s="2">
        <f>代表者!NVJ22</f>
        <v>0</v>
      </c>
      <c r="NVK22" s="2">
        <f>代表者!NVK22</f>
        <v>0</v>
      </c>
      <c r="NVL22" s="2">
        <f>代表者!NVL22</f>
        <v>0</v>
      </c>
      <c r="NVM22" s="2">
        <f>代表者!NVM22</f>
        <v>0</v>
      </c>
      <c r="NVN22" s="2">
        <f>代表者!NVN22</f>
        <v>0</v>
      </c>
      <c r="NVO22" s="2">
        <f>代表者!NVO22</f>
        <v>0</v>
      </c>
      <c r="NVP22" s="2">
        <f>代表者!NVP22</f>
        <v>0</v>
      </c>
      <c r="NVQ22" s="2">
        <f>代表者!NVQ22</f>
        <v>0</v>
      </c>
      <c r="NVR22" s="2">
        <f>代表者!NVR22</f>
        <v>0</v>
      </c>
      <c r="NVS22" s="2">
        <f>代表者!NVS22</f>
        <v>0</v>
      </c>
      <c r="NVT22" s="2">
        <f>代表者!NVT22</f>
        <v>0</v>
      </c>
      <c r="NVU22" s="2">
        <f>代表者!NVU22</f>
        <v>0</v>
      </c>
      <c r="NVV22" s="2">
        <f>代表者!NVV22</f>
        <v>0</v>
      </c>
      <c r="NVW22" s="2">
        <f>代表者!NVW22</f>
        <v>0</v>
      </c>
      <c r="NVX22" s="2">
        <f>代表者!NVX22</f>
        <v>0</v>
      </c>
      <c r="NVY22" s="2">
        <f>代表者!NVY22</f>
        <v>0</v>
      </c>
      <c r="NVZ22" s="2">
        <f>代表者!NVZ22</f>
        <v>0</v>
      </c>
      <c r="NWA22" s="2">
        <f>代表者!NWA22</f>
        <v>0</v>
      </c>
      <c r="NWB22" s="2">
        <f>代表者!NWB22</f>
        <v>0</v>
      </c>
      <c r="NWC22" s="2">
        <f>代表者!NWC22</f>
        <v>0</v>
      </c>
      <c r="NWD22" s="2">
        <f>代表者!NWD22</f>
        <v>0</v>
      </c>
      <c r="NWE22" s="2">
        <f>代表者!NWE22</f>
        <v>0</v>
      </c>
      <c r="NWF22" s="2">
        <f>代表者!NWF22</f>
        <v>0</v>
      </c>
      <c r="NWG22" s="2">
        <f>代表者!NWG22</f>
        <v>0</v>
      </c>
      <c r="NWH22" s="2">
        <f>代表者!NWH22</f>
        <v>0</v>
      </c>
      <c r="NWI22" s="2">
        <f>代表者!NWI22</f>
        <v>0</v>
      </c>
      <c r="NWJ22" s="2">
        <f>代表者!NWJ22</f>
        <v>0</v>
      </c>
      <c r="NWK22" s="2">
        <f>代表者!NWK22</f>
        <v>0</v>
      </c>
      <c r="NWL22" s="2">
        <f>代表者!NWL22</f>
        <v>0</v>
      </c>
      <c r="NWM22" s="2">
        <f>代表者!NWM22</f>
        <v>0</v>
      </c>
      <c r="NWN22" s="2">
        <f>代表者!NWN22</f>
        <v>0</v>
      </c>
      <c r="NWO22" s="2">
        <f>代表者!NWO22</f>
        <v>0</v>
      </c>
      <c r="NWP22" s="2">
        <f>代表者!NWP22</f>
        <v>0</v>
      </c>
      <c r="NWQ22" s="2">
        <f>代表者!NWQ22</f>
        <v>0</v>
      </c>
      <c r="NWR22" s="2">
        <f>代表者!NWR22</f>
        <v>0</v>
      </c>
      <c r="NWS22" s="2">
        <f>代表者!NWS22</f>
        <v>0</v>
      </c>
      <c r="NWT22" s="2">
        <f>代表者!NWT22</f>
        <v>0</v>
      </c>
      <c r="NWU22" s="2">
        <f>代表者!NWU22</f>
        <v>0</v>
      </c>
      <c r="NWV22" s="2">
        <f>代表者!NWV22</f>
        <v>0</v>
      </c>
      <c r="NWW22" s="2">
        <f>代表者!NWW22</f>
        <v>0</v>
      </c>
      <c r="NWX22" s="2">
        <f>代表者!NWX22</f>
        <v>0</v>
      </c>
      <c r="NWY22" s="2">
        <f>代表者!NWY22</f>
        <v>0</v>
      </c>
      <c r="NWZ22" s="2">
        <f>代表者!NWZ22</f>
        <v>0</v>
      </c>
      <c r="NXA22" s="2">
        <f>代表者!NXA22</f>
        <v>0</v>
      </c>
      <c r="NXB22" s="2">
        <f>代表者!NXB22</f>
        <v>0</v>
      </c>
      <c r="NXC22" s="2">
        <f>代表者!NXC22</f>
        <v>0</v>
      </c>
      <c r="NXD22" s="2">
        <f>代表者!NXD22</f>
        <v>0</v>
      </c>
      <c r="NXE22" s="2">
        <f>代表者!NXE22</f>
        <v>0</v>
      </c>
      <c r="NXF22" s="2">
        <f>代表者!NXF22</f>
        <v>0</v>
      </c>
      <c r="NXG22" s="2">
        <f>代表者!NXG22</f>
        <v>0</v>
      </c>
      <c r="NXH22" s="2">
        <f>代表者!NXH22</f>
        <v>0</v>
      </c>
      <c r="NXI22" s="2">
        <f>代表者!NXI22</f>
        <v>0</v>
      </c>
      <c r="NXJ22" s="2">
        <f>代表者!NXJ22</f>
        <v>0</v>
      </c>
      <c r="NXK22" s="2">
        <f>代表者!NXK22</f>
        <v>0</v>
      </c>
      <c r="NXL22" s="2">
        <f>代表者!NXL22</f>
        <v>0</v>
      </c>
      <c r="NXM22" s="2">
        <f>代表者!NXM22</f>
        <v>0</v>
      </c>
      <c r="NXN22" s="2">
        <f>代表者!NXN22</f>
        <v>0</v>
      </c>
      <c r="NXO22" s="2">
        <f>代表者!NXO22</f>
        <v>0</v>
      </c>
      <c r="NXP22" s="2">
        <f>代表者!NXP22</f>
        <v>0</v>
      </c>
      <c r="NXQ22" s="2">
        <f>代表者!NXQ22</f>
        <v>0</v>
      </c>
      <c r="NXR22" s="2">
        <f>代表者!NXR22</f>
        <v>0</v>
      </c>
      <c r="NXS22" s="2">
        <f>代表者!NXS22</f>
        <v>0</v>
      </c>
      <c r="NXT22" s="2">
        <f>代表者!NXT22</f>
        <v>0</v>
      </c>
      <c r="NXU22" s="2">
        <f>代表者!NXU22</f>
        <v>0</v>
      </c>
      <c r="NXV22" s="2">
        <f>代表者!NXV22</f>
        <v>0</v>
      </c>
      <c r="NXW22" s="2">
        <f>代表者!NXW22</f>
        <v>0</v>
      </c>
      <c r="NXX22" s="2">
        <f>代表者!NXX22</f>
        <v>0</v>
      </c>
      <c r="NXY22" s="2">
        <f>代表者!NXY22</f>
        <v>0</v>
      </c>
      <c r="NXZ22" s="2">
        <f>代表者!NXZ22</f>
        <v>0</v>
      </c>
      <c r="NYA22" s="2">
        <f>代表者!NYA22</f>
        <v>0</v>
      </c>
      <c r="NYB22" s="2">
        <f>代表者!NYB22</f>
        <v>0</v>
      </c>
      <c r="NYC22" s="2">
        <f>代表者!NYC22</f>
        <v>0</v>
      </c>
      <c r="NYD22" s="2">
        <f>代表者!NYD22</f>
        <v>0</v>
      </c>
      <c r="NYE22" s="2">
        <f>代表者!NYE22</f>
        <v>0</v>
      </c>
      <c r="NYF22" s="2">
        <f>代表者!NYF22</f>
        <v>0</v>
      </c>
      <c r="NYG22" s="2">
        <f>代表者!NYG22</f>
        <v>0</v>
      </c>
      <c r="NYH22" s="2">
        <f>代表者!NYH22</f>
        <v>0</v>
      </c>
      <c r="NYI22" s="2">
        <f>代表者!NYI22</f>
        <v>0</v>
      </c>
      <c r="NYJ22" s="2">
        <f>代表者!NYJ22</f>
        <v>0</v>
      </c>
      <c r="NYK22" s="2">
        <f>代表者!NYK22</f>
        <v>0</v>
      </c>
      <c r="NYL22" s="2">
        <f>代表者!NYL22</f>
        <v>0</v>
      </c>
      <c r="NYM22" s="2">
        <f>代表者!NYM22</f>
        <v>0</v>
      </c>
      <c r="NYN22" s="2">
        <f>代表者!NYN22</f>
        <v>0</v>
      </c>
      <c r="NYO22" s="2">
        <f>代表者!NYO22</f>
        <v>0</v>
      </c>
      <c r="NYP22" s="2">
        <f>代表者!NYP22</f>
        <v>0</v>
      </c>
      <c r="NYQ22" s="2">
        <f>代表者!NYQ22</f>
        <v>0</v>
      </c>
      <c r="NYR22" s="2">
        <f>代表者!NYR22</f>
        <v>0</v>
      </c>
      <c r="NYS22" s="2">
        <f>代表者!NYS22</f>
        <v>0</v>
      </c>
      <c r="NYT22" s="2">
        <f>代表者!NYT22</f>
        <v>0</v>
      </c>
      <c r="NYU22" s="2">
        <f>代表者!NYU22</f>
        <v>0</v>
      </c>
      <c r="NYV22" s="2">
        <f>代表者!NYV22</f>
        <v>0</v>
      </c>
      <c r="NYW22" s="2">
        <f>代表者!NYW22</f>
        <v>0</v>
      </c>
      <c r="NYX22" s="2">
        <f>代表者!NYX22</f>
        <v>0</v>
      </c>
      <c r="NYY22" s="2">
        <f>代表者!NYY22</f>
        <v>0</v>
      </c>
      <c r="NYZ22" s="2">
        <f>代表者!NYZ22</f>
        <v>0</v>
      </c>
      <c r="NZA22" s="2">
        <f>代表者!NZA22</f>
        <v>0</v>
      </c>
      <c r="NZB22" s="2">
        <f>代表者!NZB22</f>
        <v>0</v>
      </c>
      <c r="NZC22" s="2">
        <f>代表者!NZC22</f>
        <v>0</v>
      </c>
      <c r="NZD22" s="2">
        <f>代表者!NZD22</f>
        <v>0</v>
      </c>
      <c r="NZE22" s="2">
        <f>代表者!NZE22</f>
        <v>0</v>
      </c>
      <c r="NZF22" s="2">
        <f>代表者!NZF22</f>
        <v>0</v>
      </c>
      <c r="NZG22" s="2">
        <f>代表者!NZG22</f>
        <v>0</v>
      </c>
      <c r="NZH22" s="2">
        <f>代表者!NZH22</f>
        <v>0</v>
      </c>
      <c r="NZI22" s="2">
        <f>代表者!NZI22</f>
        <v>0</v>
      </c>
      <c r="NZJ22" s="2">
        <f>代表者!NZJ22</f>
        <v>0</v>
      </c>
      <c r="NZK22" s="2">
        <f>代表者!NZK22</f>
        <v>0</v>
      </c>
      <c r="NZL22" s="2">
        <f>代表者!NZL22</f>
        <v>0</v>
      </c>
      <c r="NZM22" s="2">
        <f>代表者!NZM22</f>
        <v>0</v>
      </c>
      <c r="NZN22" s="2">
        <f>代表者!NZN22</f>
        <v>0</v>
      </c>
      <c r="NZO22" s="2">
        <f>代表者!NZO22</f>
        <v>0</v>
      </c>
      <c r="NZP22" s="2">
        <f>代表者!NZP22</f>
        <v>0</v>
      </c>
      <c r="NZQ22" s="2">
        <f>代表者!NZQ22</f>
        <v>0</v>
      </c>
      <c r="NZR22" s="2">
        <f>代表者!NZR22</f>
        <v>0</v>
      </c>
      <c r="NZS22" s="2">
        <f>代表者!NZS22</f>
        <v>0</v>
      </c>
      <c r="NZT22" s="2">
        <f>代表者!NZT22</f>
        <v>0</v>
      </c>
      <c r="NZU22" s="2">
        <f>代表者!NZU22</f>
        <v>0</v>
      </c>
      <c r="NZV22" s="2">
        <f>代表者!NZV22</f>
        <v>0</v>
      </c>
      <c r="NZW22" s="2">
        <f>代表者!NZW22</f>
        <v>0</v>
      </c>
      <c r="NZX22" s="2">
        <f>代表者!NZX22</f>
        <v>0</v>
      </c>
      <c r="NZY22" s="2">
        <f>代表者!NZY22</f>
        <v>0</v>
      </c>
      <c r="NZZ22" s="2">
        <f>代表者!NZZ22</f>
        <v>0</v>
      </c>
      <c r="OAA22" s="2">
        <f>代表者!OAA22</f>
        <v>0</v>
      </c>
      <c r="OAB22" s="2">
        <f>代表者!OAB22</f>
        <v>0</v>
      </c>
      <c r="OAC22" s="2">
        <f>代表者!OAC22</f>
        <v>0</v>
      </c>
      <c r="OAD22" s="2">
        <f>代表者!OAD22</f>
        <v>0</v>
      </c>
      <c r="OAE22" s="2">
        <f>代表者!OAE22</f>
        <v>0</v>
      </c>
      <c r="OAF22" s="2">
        <f>代表者!OAF22</f>
        <v>0</v>
      </c>
      <c r="OAG22" s="2">
        <f>代表者!OAG22</f>
        <v>0</v>
      </c>
      <c r="OAH22" s="2">
        <f>代表者!OAH22</f>
        <v>0</v>
      </c>
      <c r="OAI22" s="2">
        <f>代表者!OAI22</f>
        <v>0</v>
      </c>
      <c r="OAJ22" s="2">
        <f>代表者!OAJ22</f>
        <v>0</v>
      </c>
      <c r="OAK22" s="2">
        <f>代表者!OAK22</f>
        <v>0</v>
      </c>
      <c r="OAL22" s="2">
        <f>代表者!OAL22</f>
        <v>0</v>
      </c>
      <c r="OAM22" s="2">
        <f>代表者!OAM22</f>
        <v>0</v>
      </c>
      <c r="OAN22" s="2">
        <f>代表者!OAN22</f>
        <v>0</v>
      </c>
      <c r="OAO22" s="2">
        <f>代表者!OAO22</f>
        <v>0</v>
      </c>
      <c r="OAP22" s="2">
        <f>代表者!OAP22</f>
        <v>0</v>
      </c>
      <c r="OAQ22" s="2">
        <f>代表者!OAQ22</f>
        <v>0</v>
      </c>
      <c r="OAR22" s="2">
        <f>代表者!OAR22</f>
        <v>0</v>
      </c>
      <c r="OAS22" s="2">
        <f>代表者!OAS22</f>
        <v>0</v>
      </c>
      <c r="OAT22" s="2">
        <f>代表者!OAT22</f>
        <v>0</v>
      </c>
      <c r="OAU22" s="2">
        <f>代表者!OAU22</f>
        <v>0</v>
      </c>
      <c r="OAV22" s="2">
        <f>代表者!OAV22</f>
        <v>0</v>
      </c>
      <c r="OAW22" s="2">
        <f>代表者!OAW22</f>
        <v>0</v>
      </c>
      <c r="OAX22" s="2">
        <f>代表者!OAX22</f>
        <v>0</v>
      </c>
      <c r="OAY22" s="2">
        <f>代表者!OAY22</f>
        <v>0</v>
      </c>
      <c r="OAZ22" s="2">
        <f>代表者!OAZ22</f>
        <v>0</v>
      </c>
      <c r="OBA22" s="2">
        <f>代表者!OBA22</f>
        <v>0</v>
      </c>
      <c r="OBB22" s="2">
        <f>代表者!OBB22</f>
        <v>0</v>
      </c>
      <c r="OBC22" s="2">
        <f>代表者!OBC22</f>
        <v>0</v>
      </c>
      <c r="OBD22" s="2">
        <f>代表者!OBD22</f>
        <v>0</v>
      </c>
      <c r="OBE22" s="2">
        <f>代表者!OBE22</f>
        <v>0</v>
      </c>
      <c r="OBF22" s="2">
        <f>代表者!OBF22</f>
        <v>0</v>
      </c>
      <c r="OBG22" s="2">
        <f>代表者!OBG22</f>
        <v>0</v>
      </c>
      <c r="OBH22" s="2">
        <f>代表者!OBH22</f>
        <v>0</v>
      </c>
      <c r="OBI22" s="2">
        <f>代表者!OBI22</f>
        <v>0</v>
      </c>
      <c r="OBJ22" s="2">
        <f>代表者!OBJ22</f>
        <v>0</v>
      </c>
      <c r="OBK22" s="2">
        <f>代表者!OBK22</f>
        <v>0</v>
      </c>
      <c r="OBL22" s="2">
        <f>代表者!OBL22</f>
        <v>0</v>
      </c>
      <c r="OBM22" s="2">
        <f>代表者!OBM22</f>
        <v>0</v>
      </c>
      <c r="OBN22" s="2">
        <f>代表者!OBN22</f>
        <v>0</v>
      </c>
      <c r="OBO22" s="2">
        <f>代表者!OBO22</f>
        <v>0</v>
      </c>
      <c r="OBP22" s="2">
        <f>代表者!OBP22</f>
        <v>0</v>
      </c>
      <c r="OBQ22" s="2">
        <f>代表者!OBQ22</f>
        <v>0</v>
      </c>
      <c r="OBR22" s="2">
        <f>代表者!OBR22</f>
        <v>0</v>
      </c>
      <c r="OBS22" s="2">
        <f>代表者!OBS22</f>
        <v>0</v>
      </c>
      <c r="OBT22" s="2">
        <f>代表者!OBT22</f>
        <v>0</v>
      </c>
      <c r="OBU22" s="2">
        <f>代表者!OBU22</f>
        <v>0</v>
      </c>
      <c r="OBV22" s="2">
        <f>代表者!OBV22</f>
        <v>0</v>
      </c>
      <c r="OBW22" s="2">
        <f>代表者!OBW22</f>
        <v>0</v>
      </c>
      <c r="OBX22" s="2">
        <f>代表者!OBX22</f>
        <v>0</v>
      </c>
      <c r="OBY22" s="2">
        <f>代表者!OBY22</f>
        <v>0</v>
      </c>
      <c r="OBZ22" s="2">
        <f>代表者!OBZ22</f>
        <v>0</v>
      </c>
      <c r="OCA22" s="2">
        <f>代表者!OCA22</f>
        <v>0</v>
      </c>
      <c r="OCB22" s="2">
        <f>代表者!OCB22</f>
        <v>0</v>
      </c>
      <c r="OCC22" s="2">
        <f>代表者!OCC22</f>
        <v>0</v>
      </c>
      <c r="OCD22" s="2">
        <f>代表者!OCD22</f>
        <v>0</v>
      </c>
      <c r="OCE22" s="2">
        <f>代表者!OCE22</f>
        <v>0</v>
      </c>
      <c r="OCF22" s="2">
        <f>代表者!OCF22</f>
        <v>0</v>
      </c>
      <c r="OCG22" s="2">
        <f>代表者!OCG22</f>
        <v>0</v>
      </c>
      <c r="OCH22" s="2">
        <f>代表者!OCH22</f>
        <v>0</v>
      </c>
      <c r="OCI22" s="2">
        <f>代表者!OCI22</f>
        <v>0</v>
      </c>
      <c r="OCJ22" s="2">
        <f>代表者!OCJ22</f>
        <v>0</v>
      </c>
      <c r="OCK22" s="2">
        <f>代表者!OCK22</f>
        <v>0</v>
      </c>
      <c r="OCL22" s="2">
        <f>代表者!OCL22</f>
        <v>0</v>
      </c>
      <c r="OCM22" s="2">
        <f>代表者!OCM22</f>
        <v>0</v>
      </c>
      <c r="OCN22" s="2">
        <f>代表者!OCN22</f>
        <v>0</v>
      </c>
      <c r="OCO22" s="2">
        <f>代表者!OCO22</f>
        <v>0</v>
      </c>
      <c r="OCP22" s="2">
        <f>代表者!OCP22</f>
        <v>0</v>
      </c>
      <c r="OCQ22" s="2">
        <f>代表者!OCQ22</f>
        <v>0</v>
      </c>
      <c r="OCR22" s="2">
        <f>代表者!OCR22</f>
        <v>0</v>
      </c>
      <c r="OCS22" s="2">
        <f>代表者!OCS22</f>
        <v>0</v>
      </c>
      <c r="OCT22" s="2">
        <f>代表者!OCT22</f>
        <v>0</v>
      </c>
      <c r="OCU22" s="2">
        <f>代表者!OCU22</f>
        <v>0</v>
      </c>
      <c r="OCV22" s="2">
        <f>代表者!OCV22</f>
        <v>0</v>
      </c>
      <c r="OCW22" s="2">
        <f>代表者!OCW22</f>
        <v>0</v>
      </c>
      <c r="OCX22" s="2">
        <f>代表者!OCX22</f>
        <v>0</v>
      </c>
      <c r="OCY22" s="2">
        <f>代表者!OCY22</f>
        <v>0</v>
      </c>
      <c r="OCZ22" s="2">
        <f>代表者!OCZ22</f>
        <v>0</v>
      </c>
      <c r="ODA22" s="2">
        <f>代表者!ODA22</f>
        <v>0</v>
      </c>
      <c r="ODB22" s="2">
        <f>代表者!ODB22</f>
        <v>0</v>
      </c>
      <c r="ODC22" s="2">
        <f>代表者!ODC22</f>
        <v>0</v>
      </c>
      <c r="ODD22" s="2">
        <f>代表者!ODD22</f>
        <v>0</v>
      </c>
      <c r="ODE22" s="2">
        <f>代表者!ODE22</f>
        <v>0</v>
      </c>
      <c r="ODF22" s="2">
        <f>代表者!ODF22</f>
        <v>0</v>
      </c>
      <c r="ODG22" s="2">
        <f>代表者!ODG22</f>
        <v>0</v>
      </c>
      <c r="ODH22" s="2">
        <f>代表者!ODH22</f>
        <v>0</v>
      </c>
      <c r="ODI22" s="2">
        <f>代表者!ODI22</f>
        <v>0</v>
      </c>
      <c r="ODJ22" s="2">
        <f>代表者!ODJ22</f>
        <v>0</v>
      </c>
      <c r="ODK22" s="2">
        <f>代表者!ODK22</f>
        <v>0</v>
      </c>
      <c r="ODL22" s="2">
        <f>代表者!ODL22</f>
        <v>0</v>
      </c>
      <c r="ODM22" s="2">
        <f>代表者!ODM22</f>
        <v>0</v>
      </c>
      <c r="ODN22" s="2">
        <f>代表者!ODN22</f>
        <v>0</v>
      </c>
      <c r="ODO22" s="2">
        <f>代表者!ODO22</f>
        <v>0</v>
      </c>
      <c r="ODP22" s="2">
        <f>代表者!ODP22</f>
        <v>0</v>
      </c>
      <c r="ODQ22" s="2">
        <f>代表者!ODQ22</f>
        <v>0</v>
      </c>
      <c r="ODR22" s="2">
        <f>代表者!ODR22</f>
        <v>0</v>
      </c>
      <c r="ODS22" s="2">
        <f>代表者!ODS22</f>
        <v>0</v>
      </c>
      <c r="ODT22" s="2">
        <f>代表者!ODT22</f>
        <v>0</v>
      </c>
      <c r="ODU22" s="2">
        <f>代表者!ODU22</f>
        <v>0</v>
      </c>
      <c r="ODV22" s="2">
        <f>代表者!ODV22</f>
        <v>0</v>
      </c>
      <c r="ODW22" s="2">
        <f>代表者!ODW22</f>
        <v>0</v>
      </c>
      <c r="ODX22" s="2">
        <f>代表者!ODX22</f>
        <v>0</v>
      </c>
      <c r="ODY22" s="2">
        <f>代表者!ODY22</f>
        <v>0</v>
      </c>
      <c r="ODZ22" s="2">
        <f>代表者!ODZ22</f>
        <v>0</v>
      </c>
      <c r="OEA22" s="2">
        <f>代表者!OEA22</f>
        <v>0</v>
      </c>
      <c r="OEB22" s="2">
        <f>代表者!OEB22</f>
        <v>0</v>
      </c>
      <c r="OEC22" s="2">
        <f>代表者!OEC22</f>
        <v>0</v>
      </c>
      <c r="OED22" s="2">
        <f>代表者!OED22</f>
        <v>0</v>
      </c>
      <c r="OEE22" s="2">
        <f>代表者!OEE22</f>
        <v>0</v>
      </c>
      <c r="OEF22" s="2">
        <f>代表者!OEF22</f>
        <v>0</v>
      </c>
      <c r="OEG22" s="2">
        <f>代表者!OEG22</f>
        <v>0</v>
      </c>
      <c r="OEH22" s="2">
        <f>代表者!OEH22</f>
        <v>0</v>
      </c>
      <c r="OEI22" s="2">
        <f>代表者!OEI22</f>
        <v>0</v>
      </c>
      <c r="OEJ22" s="2">
        <f>代表者!OEJ22</f>
        <v>0</v>
      </c>
      <c r="OEK22" s="2">
        <f>代表者!OEK22</f>
        <v>0</v>
      </c>
      <c r="OEL22" s="2">
        <f>代表者!OEL22</f>
        <v>0</v>
      </c>
      <c r="OEM22" s="2">
        <f>代表者!OEM22</f>
        <v>0</v>
      </c>
      <c r="OEN22" s="2">
        <f>代表者!OEN22</f>
        <v>0</v>
      </c>
      <c r="OEO22" s="2">
        <f>代表者!OEO22</f>
        <v>0</v>
      </c>
      <c r="OEP22" s="2">
        <f>代表者!OEP22</f>
        <v>0</v>
      </c>
      <c r="OEQ22" s="2">
        <f>代表者!OEQ22</f>
        <v>0</v>
      </c>
      <c r="OER22" s="2">
        <f>代表者!OER22</f>
        <v>0</v>
      </c>
      <c r="OES22" s="2">
        <f>代表者!OES22</f>
        <v>0</v>
      </c>
      <c r="OET22" s="2">
        <f>代表者!OET22</f>
        <v>0</v>
      </c>
      <c r="OEU22" s="2">
        <f>代表者!OEU22</f>
        <v>0</v>
      </c>
      <c r="OEV22" s="2">
        <f>代表者!OEV22</f>
        <v>0</v>
      </c>
      <c r="OEW22" s="2">
        <f>代表者!OEW22</f>
        <v>0</v>
      </c>
      <c r="OEX22" s="2">
        <f>代表者!OEX22</f>
        <v>0</v>
      </c>
      <c r="OEY22" s="2">
        <f>代表者!OEY22</f>
        <v>0</v>
      </c>
      <c r="OEZ22" s="2">
        <f>代表者!OEZ22</f>
        <v>0</v>
      </c>
      <c r="OFA22" s="2">
        <f>代表者!OFA22</f>
        <v>0</v>
      </c>
      <c r="OFB22" s="2">
        <f>代表者!OFB22</f>
        <v>0</v>
      </c>
      <c r="OFC22" s="2">
        <f>代表者!OFC22</f>
        <v>0</v>
      </c>
      <c r="OFD22" s="2">
        <f>代表者!OFD22</f>
        <v>0</v>
      </c>
      <c r="OFE22" s="2">
        <f>代表者!OFE22</f>
        <v>0</v>
      </c>
      <c r="OFF22" s="2">
        <f>代表者!OFF22</f>
        <v>0</v>
      </c>
      <c r="OFG22" s="2">
        <f>代表者!OFG22</f>
        <v>0</v>
      </c>
      <c r="OFH22" s="2">
        <f>代表者!OFH22</f>
        <v>0</v>
      </c>
      <c r="OFI22" s="2">
        <f>代表者!OFI22</f>
        <v>0</v>
      </c>
      <c r="OFJ22" s="2">
        <f>代表者!OFJ22</f>
        <v>0</v>
      </c>
      <c r="OFK22" s="2">
        <f>代表者!OFK22</f>
        <v>0</v>
      </c>
      <c r="OFL22" s="2">
        <f>代表者!OFL22</f>
        <v>0</v>
      </c>
      <c r="OFM22" s="2">
        <f>代表者!OFM22</f>
        <v>0</v>
      </c>
      <c r="OFN22" s="2">
        <f>代表者!OFN22</f>
        <v>0</v>
      </c>
      <c r="OFO22" s="2">
        <f>代表者!OFO22</f>
        <v>0</v>
      </c>
      <c r="OFP22" s="2">
        <f>代表者!OFP22</f>
        <v>0</v>
      </c>
      <c r="OFQ22" s="2">
        <f>代表者!OFQ22</f>
        <v>0</v>
      </c>
      <c r="OFR22" s="2">
        <f>代表者!OFR22</f>
        <v>0</v>
      </c>
      <c r="OFS22" s="2">
        <f>代表者!OFS22</f>
        <v>0</v>
      </c>
      <c r="OFT22" s="2">
        <f>代表者!OFT22</f>
        <v>0</v>
      </c>
      <c r="OFU22" s="2">
        <f>代表者!OFU22</f>
        <v>0</v>
      </c>
      <c r="OFV22" s="2">
        <f>代表者!OFV22</f>
        <v>0</v>
      </c>
      <c r="OFW22" s="2">
        <f>代表者!OFW22</f>
        <v>0</v>
      </c>
      <c r="OFX22" s="2">
        <f>代表者!OFX22</f>
        <v>0</v>
      </c>
      <c r="OFY22" s="2">
        <f>代表者!OFY22</f>
        <v>0</v>
      </c>
      <c r="OFZ22" s="2">
        <f>代表者!OFZ22</f>
        <v>0</v>
      </c>
      <c r="OGA22" s="2">
        <f>代表者!OGA22</f>
        <v>0</v>
      </c>
      <c r="OGB22" s="2">
        <f>代表者!OGB22</f>
        <v>0</v>
      </c>
      <c r="OGC22" s="2">
        <f>代表者!OGC22</f>
        <v>0</v>
      </c>
      <c r="OGD22" s="2">
        <f>代表者!OGD22</f>
        <v>0</v>
      </c>
      <c r="OGE22" s="2">
        <f>代表者!OGE22</f>
        <v>0</v>
      </c>
      <c r="OGF22" s="2">
        <f>代表者!OGF22</f>
        <v>0</v>
      </c>
      <c r="OGG22" s="2">
        <f>代表者!OGG22</f>
        <v>0</v>
      </c>
      <c r="OGH22" s="2">
        <f>代表者!OGH22</f>
        <v>0</v>
      </c>
      <c r="OGI22" s="2">
        <f>代表者!OGI22</f>
        <v>0</v>
      </c>
      <c r="OGJ22" s="2">
        <f>代表者!OGJ22</f>
        <v>0</v>
      </c>
      <c r="OGK22" s="2">
        <f>代表者!OGK22</f>
        <v>0</v>
      </c>
      <c r="OGL22" s="2">
        <f>代表者!OGL22</f>
        <v>0</v>
      </c>
      <c r="OGM22" s="2">
        <f>代表者!OGM22</f>
        <v>0</v>
      </c>
      <c r="OGN22" s="2">
        <f>代表者!OGN22</f>
        <v>0</v>
      </c>
      <c r="OGO22" s="2">
        <f>代表者!OGO22</f>
        <v>0</v>
      </c>
      <c r="OGP22" s="2">
        <f>代表者!OGP22</f>
        <v>0</v>
      </c>
      <c r="OGQ22" s="2">
        <f>代表者!OGQ22</f>
        <v>0</v>
      </c>
      <c r="OGR22" s="2">
        <f>代表者!OGR22</f>
        <v>0</v>
      </c>
      <c r="OGS22" s="2">
        <f>代表者!OGS22</f>
        <v>0</v>
      </c>
      <c r="OGT22" s="2">
        <f>代表者!OGT22</f>
        <v>0</v>
      </c>
      <c r="OGU22" s="2">
        <f>代表者!OGU22</f>
        <v>0</v>
      </c>
      <c r="OGV22" s="2">
        <f>代表者!OGV22</f>
        <v>0</v>
      </c>
      <c r="OGW22" s="2">
        <f>代表者!OGW22</f>
        <v>0</v>
      </c>
      <c r="OGX22" s="2">
        <f>代表者!OGX22</f>
        <v>0</v>
      </c>
      <c r="OGY22" s="2">
        <f>代表者!OGY22</f>
        <v>0</v>
      </c>
      <c r="OGZ22" s="2">
        <f>代表者!OGZ22</f>
        <v>0</v>
      </c>
      <c r="OHA22" s="2">
        <f>代表者!OHA22</f>
        <v>0</v>
      </c>
      <c r="OHB22" s="2">
        <f>代表者!OHB22</f>
        <v>0</v>
      </c>
      <c r="OHC22" s="2">
        <f>代表者!OHC22</f>
        <v>0</v>
      </c>
      <c r="OHD22" s="2">
        <f>代表者!OHD22</f>
        <v>0</v>
      </c>
      <c r="OHE22" s="2">
        <f>代表者!OHE22</f>
        <v>0</v>
      </c>
      <c r="OHF22" s="2">
        <f>代表者!OHF22</f>
        <v>0</v>
      </c>
      <c r="OHG22" s="2">
        <f>代表者!OHG22</f>
        <v>0</v>
      </c>
      <c r="OHH22" s="2">
        <f>代表者!OHH22</f>
        <v>0</v>
      </c>
      <c r="OHI22" s="2">
        <f>代表者!OHI22</f>
        <v>0</v>
      </c>
      <c r="OHJ22" s="2">
        <f>代表者!OHJ22</f>
        <v>0</v>
      </c>
      <c r="OHK22" s="2">
        <f>代表者!OHK22</f>
        <v>0</v>
      </c>
      <c r="OHL22" s="2">
        <f>代表者!OHL22</f>
        <v>0</v>
      </c>
      <c r="OHM22" s="2">
        <f>代表者!OHM22</f>
        <v>0</v>
      </c>
      <c r="OHN22" s="2">
        <f>代表者!OHN22</f>
        <v>0</v>
      </c>
      <c r="OHO22" s="2">
        <f>代表者!OHO22</f>
        <v>0</v>
      </c>
      <c r="OHP22" s="2">
        <f>代表者!OHP22</f>
        <v>0</v>
      </c>
      <c r="OHQ22" s="2">
        <f>代表者!OHQ22</f>
        <v>0</v>
      </c>
      <c r="OHR22" s="2">
        <f>代表者!OHR22</f>
        <v>0</v>
      </c>
      <c r="OHS22" s="2">
        <f>代表者!OHS22</f>
        <v>0</v>
      </c>
      <c r="OHT22" s="2">
        <f>代表者!OHT22</f>
        <v>0</v>
      </c>
      <c r="OHU22" s="2">
        <f>代表者!OHU22</f>
        <v>0</v>
      </c>
      <c r="OHV22" s="2">
        <f>代表者!OHV22</f>
        <v>0</v>
      </c>
      <c r="OHW22" s="2">
        <f>代表者!OHW22</f>
        <v>0</v>
      </c>
      <c r="OHX22" s="2">
        <f>代表者!OHX22</f>
        <v>0</v>
      </c>
      <c r="OHY22" s="2">
        <f>代表者!OHY22</f>
        <v>0</v>
      </c>
      <c r="OHZ22" s="2">
        <f>代表者!OHZ22</f>
        <v>0</v>
      </c>
      <c r="OIA22" s="2">
        <f>代表者!OIA22</f>
        <v>0</v>
      </c>
      <c r="OIB22" s="2">
        <f>代表者!OIB22</f>
        <v>0</v>
      </c>
      <c r="OIC22" s="2">
        <f>代表者!OIC22</f>
        <v>0</v>
      </c>
      <c r="OID22" s="2">
        <f>代表者!OID22</f>
        <v>0</v>
      </c>
      <c r="OIE22" s="2">
        <f>代表者!OIE22</f>
        <v>0</v>
      </c>
      <c r="OIF22" s="2">
        <f>代表者!OIF22</f>
        <v>0</v>
      </c>
      <c r="OIG22" s="2">
        <f>代表者!OIG22</f>
        <v>0</v>
      </c>
      <c r="OIH22" s="2">
        <f>代表者!OIH22</f>
        <v>0</v>
      </c>
      <c r="OII22" s="2">
        <f>代表者!OII22</f>
        <v>0</v>
      </c>
      <c r="OIJ22" s="2">
        <f>代表者!OIJ22</f>
        <v>0</v>
      </c>
      <c r="OIK22" s="2">
        <f>代表者!OIK22</f>
        <v>0</v>
      </c>
      <c r="OIL22" s="2">
        <f>代表者!OIL22</f>
        <v>0</v>
      </c>
      <c r="OIM22" s="2">
        <f>代表者!OIM22</f>
        <v>0</v>
      </c>
      <c r="OIN22" s="2">
        <f>代表者!OIN22</f>
        <v>0</v>
      </c>
      <c r="OIO22" s="2">
        <f>代表者!OIO22</f>
        <v>0</v>
      </c>
      <c r="OIP22" s="2">
        <f>代表者!OIP22</f>
        <v>0</v>
      </c>
      <c r="OIQ22" s="2">
        <f>代表者!OIQ22</f>
        <v>0</v>
      </c>
      <c r="OIR22" s="2">
        <f>代表者!OIR22</f>
        <v>0</v>
      </c>
      <c r="OIS22" s="2">
        <f>代表者!OIS22</f>
        <v>0</v>
      </c>
      <c r="OIT22" s="2">
        <f>代表者!OIT22</f>
        <v>0</v>
      </c>
      <c r="OIU22" s="2">
        <f>代表者!OIU22</f>
        <v>0</v>
      </c>
      <c r="OIV22" s="2">
        <f>代表者!OIV22</f>
        <v>0</v>
      </c>
      <c r="OIW22" s="2">
        <f>代表者!OIW22</f>
        <v>0</v>
      </c>
      <c r="OIX22" s="2">
        <f>代表者!OIX22</f>
        <v>0</v>
      </c>
      <c r="OIY22" s="2">
        <f>代表者!OIY22</f>
        <v>0</v>
      </c>
      <c r="OIZ22" s="2">
        <f>代表者!OIZ22</f>
        <v>0</v>
      </c>
      <c r="OJA22" s="2">
        <f>代表者!OJA22</f>
        <v>0</v>
      </c>
      <c r="OJB22" s="2">
        <f>代表者!OJB22</f>
        <v>0</v>
      </c>
      <c r="OJC22" s="2">
        <f>代表者!OJC22</f>
        <v>0</v>
      </c>
      <c r="OJD22" s="2">
        <f>代表者!OJD22</f>
        <v>0</v>
      </c>
      <c r="OJE22" s="2">
        <f>代表者!OJE22</f>
        <v>0</v>
      </c>
      <c r="OJF22" s="2">
        <f>代表者!OJF22</f>
        <v>0</v>
      </c>
      <c r="OJG22" s="2">
        <f>代表者!OJG22</f>
        <v>0</v>
      </c>
      <c r="OJH22" s="2">
        <f>代表者!OJH22</f>
        <v>0</v>
      </c>
      <c r="OJI22" s="2">
        <f>代表者!OJI22</f>
        <v>0</v>
      </c>
      <c r="OJJ22" s="2">
        <f>代表者!OJJ22</f>
        <v>0</v>
      </c>
      <c r="OJK22" s="2">
        <f>代表者!OJK22</f>
        <v>0</v>
      </c>
      <c r="OJL22" s="2">
        <f>代表者!OJL22</f>
        <v>0</v>
      </c>
      <c r="OJM22" s="2">
        <f>代表者!OJM22</f>
        <v>0</v>
      </c>
      <c r="OJN22" s="2">
        <f>代表者!OJN22</f>
        <v>0</v>
      </c>
      <c r="OJO22" s="2">
        <f>代表者!OJO22</f>
        <v>0</v>
      </c>
      <c r="OJP22" s="2">
        <f>代表者!OJP22</f>
        <v>0</v>
      </c>
      <c r="OJQ22" s="2">
        <f>代表者!OJQ22</f>
        <v>0</v>
      </c>
      <c r="OJR22" s="2">
        <f>代表者!OJR22</f>
        <v>0</v>
      </c>
      <c r="OJS22" s="2">
        <f>代表者!OJS22</f>
        <v>0</v>
      </c>
      <c r="OJT22" s="2">
        <f>代表者!OJT22</f>
        <v>0</v>
      </c>
      <c r="OJU22" s="2">
        <f>代表者!OJU22</f>
        <v>0</v>
      </c>
      <c r="OJV22" s="2">
        <f>代表者!OJV22</f>
        <v>0</v>
      </c>
      <c r="OJW22" s="2">
        <f>代表者!OJW22</f>
        <v>0</v>
      </c>
      <c r="OJX22" s="2">
        <f>代表者!OJX22</f>
        <v>0</v>
      </c>
      <c r="OJY22" s="2">
        <f>代表者!OJY22</f>
        <v>0</v>
      </c>
      <c r="OJZ22" s="2">
        <f>代表者!OJZ22</f>
        <v>0</v>
      </c>
      <c r="OKA22" s="2">
        <f>代表者!OKA22</f>
        <v>0</v>
      </c>
      <c r="OKB22" s="2">
        <f>代表者!OKB22</f>
        <v>0</v>
      </c>
      <c r="OKC22" s="2">
        <f>代表者!OKC22</f>
        <v>0</v>
      </c>
      <c r="OKD22" s="2">
        <f>代表者!OKD22</f>
        <v>0</v>
      </c>
      <c r="OKE22" s="2">
        <f>代表者!OKE22</f>
        <v>0</v>
      </c>
      <c r="OKF22" s="2">
        <f>代表者!OKF22</f>
        <v>0</v>
      </c>
      <c r="OKG22" s="2">
        <f>代表者!OKG22</f>
        <v>0</v>
      </c>
      <c r="OKH22" s="2">
        <f>代表者!OKH22</f>
        <v>0</v>
      </c>
      <c r="OKI22" s="2">
        <f>代表者!OKI22</f>
        <v>0</v>
      </c>
      <c r="OKJ22" s="2">
        <f>代表者!OKJ22</f>
        <v>0</v>
      </c>
      <c r="OKK22" s="2">
        <f>代表者!OKK22</f>
        <v>0</v>
      </c>
      <c r="OKL22" s="2">
        <f>代表者!OKL22</f>
        <v>0</v>
      </c>
      <c r="OKM22" s="2">
        <f>代表者!OKM22</f>
        <v>0</v>
      </c>
      <c r="OKN22" s="2">
        <f>代表者!OKN22</f>
        <v>0</v>
      </c>
      <c r="OKO22" s="2">
        <f>代表者!OKO22</f>
        <v>0</v>
      </c>
      <c r="OKP22" s="2">
        <f>代表者!OKP22</f>
        <v>0</v>
      </c>
      <c r="OKQ22" s="2">
        <f>代表者!OKQ22</f>
        <v>0</v>
      </c>
      <c r="OKR22" s="2">
        <f>代表者!OKR22</f>
        <v>0</v>
      </c>
      <c r="OKS22" s="2">
        <f>代表者!OKS22</f>
        <v>0</v>
      </c>
      <c r="OKT22" s="2">
        <f>代表者!OKT22</f>
        <v>0</v>
      </c>
      <c r="OKU22" s="2">
        <f>代表者!OKU22</f>
        <v>0</v>
      </c>
      <c r="OKV22" s="2">
        <f>代表者!OKV22</f>
        <v>0</v>
      </c>
      <c r="OKW22" s="2">
        <f>代表者!OKW22</f>
        <v>0</v>
      </c>
      <c r="OKX22" s="2">
        <f>代表者!OKX22</f>
        <v>0</v>
      </c>
      <c r="OKY22" s="2">
        <f>代表者!OKY22</f>
        <v>0</v>
      </c>
      <c r="OKZ22" s="2">
        <f>代表者!OKZ22</f>
        <v>0</v>
      </c>
      <c r="OLA22" s="2">
        <f>代表者!OLA22</f>
        <v>0</v>
      </c>
      <c r="OLB22" s="2">
        <f>代表者!OLB22</f>
        <v>0</v>
      </c>
      <c r="OLC22" s="2">
        <f>代表者!OLC22</f>
        <v>0</v>
      </c>
      <c r="OLD22" s="2">
        <f>代表者!OLD22</f>
        <v>0</v>
      </c>
      <c r="OLE22" s="2">
        <f>代表者!OLE22</f>
        <v>0</v>
      </c>
      <c r="OLF22" s="2">
        <f>代表者!OLF22</f>
        <v>0</v>
      </c>
      <c r="OLG22" s="2">
        <f>代表者!OLG22</f>
        <v>0</v>
      </c>
      <c r="OLH22" s="2">
        <f>代表者!OLH22</f>
        <v>0</v>
      </c>
      <c r="OLI22" s="2">
        <f>代表者!OLI22</f>
        <v>0</v>
      </c>
      <c r="OLJ22" s="2">
        <f>代表者!OLJ22</f>
        <v>0</v>
      </c>
      <c r="OLK22" s="2">
        <f>代表者!OLK22</f>
        <v>0</v>
      </c>
      <c r="OLL22" s="2">
        <f>代表者!OLL22</f>
        <v>0</v>
      </c>
      <c r="OLM22" s="2">
        <f>代表者!OLM22</f>
        <v>0</v>
      </c>
      <c r="OLN22" s="2">
        <f>代表者!OLN22</f>
        <v>0</v>
      </c>
      <c r="OLO22" s="2">
        <f>代表者!OLO22</f>
        <v>0</v>
      </c>
      <c r="OLP22" s="2">
        <f>代表者!OLP22</f>
        <v>0</v>
      </c>
      <c r="OLQ22" s="2">
        <f>代表者!OLQ22</f>
        <v>0</v>
      </c>
      <c r="OLR22" s="2">
        <f>代表者!OLR22</f>
        <v>0</v>
      </c>
      <c r="OLS22" s="2">
        <f>代表者!OLS22</f>
        <v>0</v>
      </c>
      <c r="OLT22" s="2">
        <f>代表者!OLT22</f>
        <v>0</v>
      </c>
      <c r="OLU22" s="2">
        <f>代表者!OLU22</f>
        <v>0</v>
      </c>
      <c r="OLV22" s="2">
        <f>代表者!OLV22</f>
        <v>0</v>
      </c>
      <c r="OLW22" s="2">
        <f>代表者!OLW22</f>
        <v>0</v>
      </c>
      <c r="OLX22" s="2">
        <f>代表者!OLX22</f>
        <v>0</v>
      </c>
      <c r="OLY22" s="2">
        <f>代表者!OLY22</f>
        <v>0</v>
      </c>
      <c r="OLZ22" s="2">
        <f>代表者!OLZ22</f>
        <v>0</v>
      </c>
      <c r="OMA22" s="2">
        <f>代表者!OMA22</f>
        <v>0</v>
      </c>
      <c r="OMB22" s="2">
        <f>代表者!OMB22</f>
        <v>0</v>
      </c>
      <c r="OMC22" s="2">
        <f>代表者!OMC22</f>
        <v>0</v>
      </c>
      <c r="OMD22" s="2">
        <f>代表者!OMD22</f>
        <v>0</v>
      </c>
      <c r="OME22" s="2">
        <f>代表者!OME22</f>
        <v>0</v>
      </c>
      <c r="OMF22" s="2">
        <f>代表者!OMF22</f>
        <v>0</v>
      </c>
      <c r="OMG22" s="2">
        <f>代表者!OMG22</f>
        <v>0</v>
      </c>
      <c r="OMH22" s="2">
        <f>代表者!OMH22</f>
        <v>0</v>
      </c>
      <c r="OMI22" s="2">
        <f>代表者!OMI22</f>
        <v>0</v>
      </c>
      <c r="OMJ22" s="2">
        <f>代表者!OMJ22</f>
        <v>0</v>
      </c>
      <c r="OMK22" s="2">
        <f>代表者!OMK22</f>
        <v>0</v>
      </c>
      <c r="OML22" s="2">
        <f>代表者!OML22</f>
        <v>0</v>
      </c>
      <c r="OMM22" s="2">
        <f>代表者!OMM22</f>
        <v>0</v>
      </c>
      <c r="OMN22" s="2">
        <f>代表者!OMN22</f>
        <v>0</v>
      </c>
      <c r="OMO22" s="2">
        <f>代表者!OMO22</f>
        <v>0</v>
      </c>
      <c r="OMP22" s="2">
        <f>代表者!OMP22</f>
        <v>0</v>
      </c>
      <c r="OMQ22" s="2">
        <f>代表者!OMQ22</f>
        <v>0</v>
      </c>
      <c r="OMR22" s="2">
        <f>代表者!OMR22</f>
        <v>0</v>
      </c>
      <c r="OMS22" s="2">
        <f>代表者!OMS22</f>
        <v>0</v>
      </c>
      <c r="OMT22" s="2">
        <f>代表者!OMT22</f>
        <v>0</v>
      </c>
      <c r="OMU22" s="2">
        <f>代表者!OMU22</f>
        <v>0</v>
      </c>
      <c r="OMV22" s="2">
        <f>代表者!OMV22</f>
        <v>0</v>
      </c>
      <c r="OMW22" s="2">
        <f>代表者!OMW22</f>
        <v>0</v>
      </c>
      <c r="OMX22" s="2">
        <f>代表者!OMX22</f>
        <v>0</v>
      </c>
      <c r="OMY22" s="2">
        <f>代表者!OMY22</f>
        <v>0</v>
      </c>
      <c r="OMZ22" s="2">
        <f>代表者!OMZ22</f>
        <v>0</v>
      </c>
      <c r="ONA22" s="2">
        <f>代表者!ONA22</f>
        <v>0</v>
      </c>
      <c r="ONB22" s="2">
        <f>代表者!ONB22</f>
        <v>0</v>
      </c>
      <c r="ONC22" s="2">
        <f>代表者!ONC22</f>
        <v>0</v>
      </c>
      <c r="OND22" s="2">
        <f>代表者!OND22</f>
        <v>0</v>
      </c>
      <c r="ONE22" s="2">
        <f>代表者!ONE22</f>
        <v>0</v>
      </c>
      <c r="ONF22" s="2">
        <f>代表者!ONF22</f>
        <v>0</v>
      </c>
      <c r="ONG22" s="2">
        <f>代表者!ONG22</f>
        <v>0</v>
      </c>
      <c r="ONH22" s="2">
        <f>代表者!ONH22</f>
        <v>0</v>
      </c>
      <c r="ONI22" s="2">
        <f>代表者!ONI22</f>
        <v>0</v>
      </c>
      <c r="ONJ22" s="2">
        <f>代表者!ONJ22</f>
        <v>0</v>
      </c>
      <c r="ONK22" s="2">
        <f>代表者!ONK22</f>
        <v>0</v>
      </c>
      <c r="ONL22" s="2">
        <f>代表者!ONL22</f>
        <v>0</v>
      </c>
      <c r="ONM22" s="2">
        <f>代表者!ONM22</f>
        <v>0</v>
      </c>
      <c r="ONN22" s="2">
        <f>代表者!ONN22</f>
        <v>0</v>
      </c>
      <c r="ONO22" s="2">
        <f>代表者!ONO22</f>
        <v>0</v>
      </c>
      <c r="ONP22" s="2">
        <f>代表者!ONP22</f>
        <v>0</v>
      </c>
      <c r="ONQ22" s="2">
        <f>代表者!ONQ22</f>
        <v>0</v>
      </c>
      <c r="ONR22" s="2">
        <f>代表者!ONR22</f>
        <v>0</v>
      </c>
      <c r="ONS22" s="2">
        <f>代表者!ONS22</f>
        <v>0</v>
      </c>
      <c r="ONT22" s="2">
        <f>代表者!ONT22</f>
        <v>0</v>
      </c>
      <c r="ONU22" s="2">
        <f>代表者!ONU22</f>
        <v>0</v>
      </c>
      <c r="ONV22" s="2">
        <f>代表者!ONV22</f>
        <v>0</v>
      </c>
      <c r="ONW22" s="2">
        <f>代表者!ONW22</f>
        <v>0</v>
      </c>
      <c r="ONX22" s="2">
        <f>代表者!ONX22</f>
        <v>0</v>
      </c>
      <c r="ONY22" s="2">
        <f>代表者!ONY22</f>
        <v>0</v>
      </c>
      <c r="ONZ22" s="2">
        <f>代表者!ONZ22</f>
        <v>0</v>
      </c>
      <c r="OOA22" s="2">
        <f>代表者!OOA22</f>
        <v>0</v>
      </c>
      <c r="OOB22" s="2">
        <f>代表者!OOB22</f>
        <v>0</v>
      </c>
      <c r="OOC22" s="2">
        <f>代表者!OOC22</f>
        <v>0</v>
      </c>
      <c r="OOD22" s="2">
        <f>代表者!OOD22</f>
        <v>0</v>
      </c>
      <c r="OOE22" s="2">
        <f>代表者!OOE22</f>
        <v>0</v>
      </c>
      <c r="OOF22" s="2">
        <f>代表者!OOF22</f>
        <v>0</v>
      </c>
      <c r="OOG22" s="2">
        <f>代表者!OOG22</f>
        <v>0</v>
      </c>
      <c r="OOH22" s="2">
        <f>代表者!OOH22</f>
        <v>0</v>
      </c>
      <c r="OOI22" s="2">
        <f>代表者!OOI22</f>
        <v>0</v>
      </c>
      <c r="OOJ22" s="2">
        <f>代表者!OOJ22</f>
        <v>0</v>
      </c>
      <c r="OOK22" s="2">
        <f>代表者!OOK22</f>
        <v>0</v>
      </c>
      <c r="OOL22" s="2">
        <f>代表者!OOL22</f>
        <v>0</v>
      </c>
      <c r="OOM22" s="2">
        <f>代表者!OOM22</f>
        <v>0</v>
      </c>
      <c r="OON22" s="2">
        <f>代表者!OON22</f>
        <v>0</v>
      </c>
      <c r="OOO22" s="2">
        <f>代表者!OOO22</f>
        <v>0</v>
      </c>
      <c r="OOP22" s="2">
        <f>代表者!OOP22</f>
        <v>0</v>
      </c>
      <c r="OOQ22" s="2">
        <f>代表者!OOQ22</f>
        <v>0</v>
      </c>
      <c r="OOR22" s="2">
        <f>代表者!OOR22</f>
        <v>0</v>
      </c>
      <c r="OOS22" s="2">
        <f>代表者!OOS22</f>
        <v>0</v>
      </c>
      <c r="OOT22" s="2">
        <f>代表者!OOT22</f>
        <v>0</v>
      </c>
      <c r="OOU22" s="2">
        <f>代表者!OOU22</f>
        <v>0</v>
      </c>
      <c r="OOV22" s="2">
        <f>代表者!OOV22</f>
        <v>0</v>
      </c>
      <c r="OOW22" s="2">
        <f>代表者!OOW22</f>
        <v>0</v>
      </c>
      <c r="OOX22" s="2">
        <f>代表者!OOX22</f>
        <v>0</v>
      </c>
      <c r="OOY22" s="2">
        <f>代表者!OOY22</f>
        <v>0</v>
      </c>
      <c r="OOZ22" s="2">
        <f>代表者!OOZ22</f>
        <v>0</v>
      </c>
      <c r="OPA22" s="2">
        <f>代表者!OPA22</f>
        <v>0</v>
      </c>
      <c r="OPB22" s="2">
        <f>代表者!OPB22</f>
        <v>0</v>
      </c>
      <c r="OPC22" s="2">
        <f>代表者!OPC22</f>
        <v>0</v>
      </c>
      <c r="OPD22" s="2">
        <f>代表者!OPD22</f>
        <v>0</v>
      </c>
      <c r="OPE22" s="2">
        <f>代表者!OPE22</f>
        <v>0</v>
      </c>
      <c r="OPF22" s="2">
        <f>代表者!OPF22</f>
        <v>0</v>
      </c>
      <c r="OPG22" s="2">
        <f>代表者!OPG22</f>
        <v>0</v>
      </c>
      <c r="OPH22" s="2">
        <f>代表者!OPH22</f>
        <v>0</v>
      </c>
      <c r="OPI22" s="2">
        <f>代表者!OPI22</f>
        <v>0</v>
      </c>
      <c r="OPJ22" s="2">
        <f>代表者!OPJ22</f>
        <v>0</v>
      </c>
      <c r="OPK22" s="2">
        <f>代表者!OPK22</f>
        <v>0</v>
      </c>
      <c r="OPL22" s="2">
        <f>代表者!OPL22</f>
        <v>0</v>
      </c>
      <c r="OPM22" s="2">
        <f>代表者!OPM22</f>
        <v>0</v>
      </c>
      <c r="OPN22" s="2">
        <f>代表者!OPN22</f>
        <v>0</v>
      </c>
      <c r="OPO22" s="2">
        <f>代表者!OPO22</f>
        <v>0</v>
      </c>
      <c r="OPP22" s="2">
        <f>代表者!OPP22</f>
        <v>0</v>
      </c>
      <c r="OPQ22" s="2">
        <f>代表者!OPQ22</f>
        <v>0</v>
      </c>
      <c r="OPR22" s="2">
        <f>代表者!OPR22</f>
        <v>0</v>
      </c>
      <c r="OPS22" s="2">
        <f>代表者!OPS22</f>
        <v>0</v>
      </c>
      <c r="OPT22" s="2">
        <f>代表者!OPT22</f>
        <v>0</v>
      </c>
      <c r="OPU22" s="2">
        <f>代表者!OPU22</f>
        <v>0</v>
      </c>
      <c r="OPV22" s="2">
        <f>代表者!OPV22</f>
        <v>0</v>
      </c>
      <c r="OPW22" s="2">
        <f>代表者!OPW22</f>
        <v>0</v>
      </c>
      <c r="OPX22" s="2">
        <f>代表者!OPX22</f>
        <v>0</v>
      </c>
      <c r="OPY22" s="2">
        <f>代表者!OPY22</f>
        <v>0</v>
      </c>
      <c r="OPZ22" s="2">
        <f>代表者!OPZ22</f>
        <v>0</v>
      </c>
      <c r="OQA22" s="2">
        <f>代表者!OQA22</f>
        <v>0</v>
      </c>
      <c r="OQB22" s="2">
        <f>代表者!OQB22</f>
        <v>0</v>
      </c>
      <c r="OQC22" s="2">
        <f>代表者!OQC22</f>
        <v>0</v>
      </c>
      <c r="OQD22" s="2">
        <f>代表者!OQD22</f>
        <v>0</v>
      </c>
      <c r="OQE22" s="2">
        <f>代表者!OQE22</f>
        <v>0</v>
      </c>
      <c r="OQF22" s="2">
        <f>代表者!OQF22</f>
        <v>0</v>
      </c>
      <c r="OQG22" s="2">
        <f>代表者!OQG22</f>
        <v>0</v>
      </c>
      <c r="OQH22" s="2">
        <f>代表者!OQH22</f>
        <v>0</v>
      </c>
      <c r="OQI22" s="2">
        <f>代表者!OQI22</f>
        <v>0</v>
      </c>
      <c r="OQJ22" s="2">
        <f>代表者!OQJ22</f>
        <v>0</v>
      </c>
      <c r="OQK22" s="2">
        <f>代表者!OQK22</f>
        <v>0</v>
      </c>
      <c r="OQL22" s="2">
        <f>代表者!OQL22</f>
        <v>0</v>
      </c>
      <c r="OQM22" s="2">
        <f>代表者!OQM22</f>
        <v>0</v>
      </c>
      <c r="OQN22" s="2">
        <f>代表者!OQN22</f>
        <v>0</v>
      </c>
      <c r="OQO22" s="2">
        <f>代表者!OQO22</f>
        <v>0</v>
      </c>
      <c r="OQP22" s="2">
        <f>代表者!OQP22</f>
        <v>0</v>
      </c>
      <c r="OQQ22" s="2">
        <f>代表者!OQQ22</f>
        <v>0</v>
      </c>
      <c r="OQR22" s="2">
        <f>代表者!OQR22</f>
        <v>0</v>
      </c>
      <c r="OQS22" s="2">
        <f>代表者!OQS22</f>
        <v>0</v>
      </c>
      <c r="OQT22" s="2">
        <f>代表者!OQT22</f>
        <v>0</v>
      </c>
      <c r="OQU22" s="2">
        <f>代表者!OQU22</f>
        <v>0</v>
      </c>
      <c r="OQV22" s="2">
        <f>代表者!OQV22</f>
        <v>0</v>
      </c>
      <c r="OQW22" s="2">
        <f>代表者!OQW22</f>
        <v>0</v>
      </c>
      <c r="OQX22" s="2">
        <f>代表者!OQX22</f>
        <v>0</v>
      </c>
      <c r="OQY22" s="2">
        <f>代表者!OQY22</f>
        <v>0</v>
      </c>
      <c r="OQZ22" s="2">
        <f>代表者!OQZ22</f>
        <v>0</v>
      </c>
      <c r="ORA22" s="2">
        <f>代表者!ORA22</f>
        <v>0</v>
      </c>
      <c r="ORB22" s="2">
        <f>代表者!ORB22</f>
        <v>0</v>
      </c>
      <c r="ORC22" s="2">
        <f>代表者!ORC22</f>
        <v>0</v>
      </c>
      <c r="ORD22" s="2">
        <f>代表者!ORD22</f>
        <v>0</v>
      </c>
      <c r="ORE22" s="2">
        <f>代表者!ORE22</f>
        <v>0</v>
      </c>
      <c r="ORF22" s="2">
        <f>代表者!ORF22</f>
        <v>0</v>
      </c>
      <c r="ORG22" s="2">
        <f>代表者!ORG22</f>
        <v>0</v>
      </c>
      <c r="ORH22" s="2">
        <f>代表者!ORH22</f>
        <v>0</v>
      </c>
      <c r="ORI22" s="2">
        <f>代表者!ORI22</f>
        <v>0</v>
      </c>
      <c r="ORJ22" s="2">
        <f>代表者!ORJ22</f>
        <v>0</v>
      </c>
      <c r="ORK22" s="2">
        <f>代表者!ORK22</f>
        <v>0</v>
      </c>
      <c r="ORL22" s="2">
        <f>代表者!ORL22</f>
        <v>0</v>
      </c>
      <c r="ORM22" s="2">
        <f>代表者!ORM22</f>
        <v>0</v>
      </c>
      <c r="ORN22" s="2">
        <f>代表者!ORN22</f>
        <v>0</v>
      </c>
      <c r="ORO22" s="2">
        <f>代表者!ORO22</f>
        <v>0</v>
      </c>
      <c r="ORP22" s="2">
        <f>代表者!ORP22</f>
        <v>0</v>
      </c>
      <c r="ORQ22" s="2">
        <f>代表者!ORQ22</f>
        <v>0</v>
      </c>
      <c r="ORR22" s="2">
        <f>代表者!ORR22</f>
        <v>0</v>
      </c>
      <c r="ORS22" s="2">
        <f>代表者!ORS22</f>
        <v>0</v>
      </c>
      <c r="ORT22" s="2">
        <f>代表者!ORT22</f>
        <v>0</v>
      </c>
      <c r="ORU22" s="2">
        <f>代表者!ORU22</f>
        <v>0</v>
      </c>
      <c r="ORV22" s="2">
        <f>代表者!ORV22</f>
        <v>0</v>
      </c>
      <c r="ORW22" s="2">
        <f>代表者!ORW22</f>
        <v>0</v>
      </c>
      <c r="ORX22" s="2">
        <f>代表者!ORX22</f>
        <v>0</v>
      </c>
      <c r="ORY22" s="2">
        <f>代表者!ORY22</f>
        <v>0</v>
      </c>
      <c r="ORZ22" s="2">
        <f>代表者!ORZ22</f>
        <v>0</v>
      </c>
      <c r="OSA22" s="2">
        <f>代表者!OSA22</f>
        <v>0</v>
      </c>
      <c r="OSB22" s="2">
        <f>代表者!OSB22</f>
        <v>0</v>
      </c>
      <c r="OSC22" s="2">
        <f>代表者!OSC22</f>
        <v>0</v>
      </c>
      <c r="OSD22" s="2">
        <f>代表者!OSD22</f>
        <v>0</v>
      </c>
      <c r="OSE22" s="2">
        <f>代表者!OSE22</f>
        <v>0</v>
      </c>
      <c r="OSF22" s="2">
        <f>代表者!OSF22</f>
        <v>0</v>
      </c>
      <c r="OSG22" s="2">
        <f>代表者!OSG22</f>
        <v>0</v>
      </c>
      <c r="OSH22" s="2">
        <f>代表者!OSH22</f>
        <v>0</v>
      </c>
      <c r="OSI22" s="2">
        <f>代表者!OSI22</f>
        <v>0</v>
      </c>
      <c r="OSJ22" s="2">
        <f>代表者!OSJ22</f>
        <v>0</v>
      </c>
      <c r="OSK22" s="2">
        <f>代表者!OSK22</f>
        <v>0</v>
      </c>
      <c r="OSL22" s="2">
        <f>代表者!OSL22</f>
        <v>0</v>
      </c>
      <c r="OSM22" s="2">
        <f>代表者!OSM22</f>
        <v>0</v>
      </c>
      <c r="OSN22" s="2">
        <f>代表者!OSN22</f>
        <v>0</v>
      </c>
      <c r="OSO22" s="2">
        <f>代表者!OSO22</f>
        <v>0</v>
      </c>
      <c r="OSP22" s="2">
        <f>代表者!OSP22</f>
        <v>0</v>
      </c>
      <c r="OSQ22" s="2">
        <f>代表者!OSQ22</f>
        <v>0</v>
      </c>
      <c r="OSR22" s="2">
        <f>代表者!OSR22</f>
        <v>0</v>
      </c>
      <c r="OSS22" s="2">
        <f>代表者!OSS22</f>
        <v>0</v>
      </c>
      <c r="OST22" s="2">
        <f>代表者!OST22</f>
        <v>0</v>
      </c>
      <c r="OSU22" s="2">
        <f>代表者!OSU22</f>
        <v>0</v>
      </c>
      <c r="OSV22" s="2">
        <f>代表者!OSV22</f>
        <v>0</v>
      </c>
      <c r="OSW22" s="2">
        <f>代表者!OSW22</f>
        <v>0</v>
      </c>
      <c r="OSX22" s="2">
        <f>代表者!OSX22</f>
        <v>0</v>
      </c>
      <c r="OSY22" s="2">
        <f>代表者!OSY22</f>
        <v>0</v>
      </c>
      <c r="OSZ22" s="2">
        <f>代表者!OSZ22</f>
        <v>0</v>
      </c>
      <c r="OTA22" s="2">
        <f>代表者!OTA22</f>
        <v>0</v>
      </c>
      <c r="OTB22" s="2">
        <f>代表者!OTB22</f>
        <v>0</v>
      </c>
      <c r="OTC22" s="2">
        <f>代表者!OTC22</f>
        <v>0</v>
      </c>
      <c r="OTD22" s="2">
        <f>代表者!OTD22</f>
        <v>0</v>
      </c>
      <c r="OTE22" s="2">
        <f>代表者!OTE22</f>
        <v>0</v>
      </c>
      <c r="OTF22" s="2">
        <f>代表者!OTF22</f>
        <v>0</v>
      </c>
      <c r="OTG22" s="2">
        <f>代表者!OTG22</f>
        <v>0</v>
      </c>
      <c r="OTH22" s="2">
        <f>代表者!OTH22</f>
        <v>0</v>
      </c>
      <c r="OTI22" s="2">
        <f>代表者!OTI22</f>
        <v>0</v>
      </c>
      <c r="OTJ22" s="2">
        <f>代表者!OTJ22</f>
        <v>0</v>
      </c>
      <c r="OTK22" s="2">
        <f>代表者!OTK22</f>
        <v>0</v>
      </c>
      <c r="OTL22" s="2">
        <f>代表者!OTL22</f>
        <v>0</v>
      </c>
      <c r="OTM22" s="2">
        <f>代表者!OTM22</f>
        <v>0</v>
      </c>
      <c r="OTN22" s="2">
        <f>代表者!OTN22</f>
        <v>0</v>
      </c>
      <c r="OTO22" s="2">
        <f>代表者!OTO22</f>
        <v>0</v>
      </c>
      <c r="OTP22" s="2">
        <f>代表者!OTP22</f>
        <v>0</v>
      </c>
      <c r="OTQ22" s="2">
        <f>代表者!OTQ22</f>
        <v>0</v>
      </c>
      <c r="OTR22" s="2">
        <f>代表者!OTR22</f>
        <v>0</v>
      </c>
      <c r="OTS22" s="2">
        <f>代表者!OTS22</f>
        <v>0</v>
      </c>
      <c r="OTT22" s="2">
        <f>代表者!OTT22</f>
        <v>0</v>
      </c>
      <c r="OTU22" s="2">
        <f>代表者!OTU22</f>
        <v>0</v>
      </c>
      <c r="OTV22" s="2">
        <f>代表者!OTV22</f>
        <v>0</v>
      </c>
      <c r="OTW22" s="2">
        <f>代表者!OTW22</f>
        <v>0</v>
      </c>
      <c r="OTX22" s="2">
        <f>代表者!OTX22</f>
        <v>0</v>
      </c>
      <c r="OTY22" s="2">
        <f>代表者!OTY22</f>
        <v>0</v>
      </c>
      <c r="OTZ22" s="2">
        <f>代表者!OTZ22</f>
        <v>0</v>
      </c>
      <c r="OUA22" s="2">
        <f>代表者!OUA22</f>
        <v>0</v>
      </c>
      <c r="OUB22" s="2">
        <f>代表者!OUB22</f>
        <v>0</v>
      </c>
      <c r="OUC22" s="2">
        <f>代表者!OUC22</f>
        <v>0</v>
      </c>
      <c r="OUD22" s="2">
        <f>代表者!OUD22</f>
        <v>0</v>
      </c>
      <c r="OUE22" s="2">
        <f>代表者!OUE22</f>
        <v>0</v>
      </c>
      <c r="OUF22" s="2">
        <f>代表者!OUF22</f>
        <v>0</v>
      </c>
      <c r="OUG22" s="2">
        <f>代表者!OUG22</f>
        <v>0</v>
      </c>
      <c r="OUH22" s="2">
        <f>代表者!OUH22</f>
        <v>0</v>
      </c>
      <c r="OUI22" s="2">
        <f>代表者!OUI22</f>
        <v>0</v>
      </c>
      <c r="OUJ22" s="2">
        <f>代表者!OUJ22</f>
        <v>0</v>
      </c>
      <c r="OUK22" s="2">
        <f>代表者!OUK22</f>
        <v>0</v>
      </c>
      <c r="OUL22" s="2">
        <f>代表者!OUL22</f>
        <v>0</v>
      </c>
      <c r="OUM22" s="2">
        <f>代表者!OUM22</f>
        <v>0</v>
      </c>
      <c r="OUN22" s="2">
        <f>代表者!OUN22</f>
        <v>0</v>
      </c>
      <c r="OUO22" s="2">
        <f>代表者!OUO22</f>
        <v>0</v>
      </c>
      <c r="OUP22" s="2">
        <f>代表者!OUP22</f>
        <v>0</v>
      </c>
      <c r="OUQ22" s="2">
        <f>代表者!OUQ22</f>
        <v>0</v>
      </c>
      <c r="OUR22" s="2">
        <f>代表者!OUR22</f>
        <v>0</v>
      </c>
      <c r="OUS22" s="2">
        <f>代表者!OUS22</f>
        <v>0</v>
      </c>
      <c r="OUT22" s="2">
        <f>代表者!OUT22</f>
        <v>0</v>
      </c>
      <c r="OUU22" s="2">
        <f>代表者!OUU22</f>
        <v>0</v>
      </c>
      <c r="OUV22" s="2">
        <f>代表者!OUV22</f>
        <v>0</v>
      </c>
      <c r="OUW22" s="2">
        <f>代表者!OUW22</f>
        <v>0</v>
      </c>
      <c r="OUX22" s="2">
        <f>代表者!OUX22</f>
        <v>0</v>
      </c>
      <c r="OUY22" s="2">
        <f>代表者!OUY22</f>
        <v>0</v>
      </c>
      <c r="OUZ22" s="2">
        <f>代表者!OUZ22</f>
        <v>0</v>
      </c>
      <c r="OVA22" s="2">
        <f>代表者!OVA22</f>
        <v>0</v>
      </c>
      <c r="OVB22" s="2">
        <f>代表者!OVB22</f>
        <v>0</v>
      </c>
      <c r="OVC22" s="2">
        <f>代表者!OVC22</f>
        <v>0</v>
      </c>
      <c r="OVD22" s="2">
        <f>代表者!OVD22</f>
        <v>0</v>
      </c>
      <c r="OVE22" s="2">
        <f>代表者!OVE22</f>
        <v>0</v>
      </c>
      <c r="OVF22" s="2">
        <f>代表者!OVF22</f>
        <v>0</v>
      </c>
      <c r="OVG22" s="2">
        <f>代表者!OVG22</f>
        <v>0</v>
      </c>
      <c r="OVH22" s="2">
        <f>代表者!OVH22</f>
        <v>0</v>
      </c>
      <c r="OVI22" s="2">
        <f>代表者!OVI22</f>
        <v>0</v>
      </c>
      <c r="OVJ22" s="2">
        <f>代表者!OVJ22</f>
        <v>0</v>
      </c>
      <c r="OVK22" s="2">
        <f>代表者!OVK22</f>
        <v>0</v>
      </c>
      <c r="OVL22" s="2">
        <f>代表者!OVL22</f>
        <v>0</v>
      </c>
      <c r="OVM22" s="2">
        <f>代表者!OVM22</f>
        <v>0</v>
      </c>
      <c r="OVN22" s="2">
        <f>代表者!OVN22</f>
        <v>0</v>
      </c>
      <c r="OVO22" s="2">
        <f>代表者!OVO22</f>
        <v>0</v>
      </c>
      <c r="OVP22" s="2">
        <f>代表者!OVP22</f>
        <v>0</v>
      </c>
      <c r="OVQ22" s="2">
        <f>代表者!OVQ22</f>
        <v>0</v>
      </c>
      <c r="OVR22" s="2">
        <f>代表者!OVR22</f>
        <v>0</v>
      </c>
      <c r="OVS22" s="2">
        <f>代表者!OVS22</f>
        <v>0</v>
      </c>
      <c r="OVT22" s="2">
        <f>代表者!OVT22</f>
        <v>0</v>
      </c>
      <c r="OVU22" s="2">
        <f>代表者!OVU22</f>
        <v>0</v>
      </c>
      <c r="OVV22" s="2">
        <f>代表者!OVV22</f>
        <v>0</v>
      </c>
      <c r="OVW22" s="2">
        <f>代表者!OVW22</f>
        <v>0</v>
      </c>
      <c r="OVX22" s="2">
        <f>代表者!OVX22</f>
        <v>0</v>
      </c>
      <c r="OVY22" s="2">
        <f>代表者!OVY22</f>
        <v>0</v>
      </c>
      <c r="OVZ22" s="2">
        <f>代表者!OVZ22</f>
        <v>0</v>
      </c>
      <c r="OWA22" s="2">
        <f>代表者!OWA22</f>
        <v>0</v>
      </c>
      <c r="OWB22" s="2">
        <f>代表者!OWB22</f>
        <v>0</v>
      </c>
      <c r="OWC22" s="2">
        <f>代表者!OWC22</f>
        <v>0</v>
      </c>
      <c r="OWD22" s="2">
        <f>代表者!OWD22</f>
        <v>0</v>
      </c>
      <c r="OWE22" s="2">
        <f>代表者!OWE22</f>
        <v>0</v>
      </c>
      <c r="OWF22" s="2">
        <f>代表者!OWF22</f>
        <v>0</v>
      </c>
      <c r="OWG22" s="2">
        <f>代表者!OWG22</f>
        <v>0</v>
      </c>
      <c r="OWH22" s="2">
        <f>代表者!OWH22</f>
        <v>0</v>
      </c>
      <c r="OWI22" s="2">
        <f>代表者!OWI22</f>
        <v>0</v>
      </c>
      <c r="OWJ22" s="2">
        <f>代表者!OWJ22</f>
        <v>0</v>
      </c>
      <c r="OWK22" s="2">
        <f>代表者!OWK22</f>
        <v>0</v>
      </c>
      <c r="OWL22" s="2">
        <f>代表者!OWL22</f>
        <v>0</v>
      </c>
      <c r="OWM22" s="2">
        <f>代表者!OWM22</f>
        <v>0</v>
      </c>
      <c r="OWN22" s="2">
        <f>代表者!OWN22</f>
        <v>0</v>
      </c>
      <c r="OWO22" s="2">
        <f>代表者!OWO22</f>
        <v>0</v>
      </c>
      <c r="OWP22" s="2">
        <f>代表者!OWP22</f>
        <v>0</v>
      </c>
      <c r="OWQ22" s="2">
        <f>代表者!OWQ22</f>
        <v>0</v>
      </c>
      <c r="OWR22" s="2">
        <f>代表者!OWR22</f>
        <v>0</v>
      </c>
      <c r="OWS22" s="2">
        <f>代表者!OWS22</f>
        <v>0</v>
      </c>
      <c r="OWT22" s="2">
        <f>代表者!OWT22</f>
        <v>0</v>
      </c>
      <c r="OWU22" s="2">
        <f>代表者!OWU22</f>
        <v>0</v>
      </c>
      <c r="OWV22" s="2">
        <f>代表者!OWV22</f>
        <v>0</v>
      </c>
      <c r="OWW22" s="2">
        <f>代表者!OWW22</f>
        <v>0</v>
      </c>
      <c r="OWX22" s="2">
        <f>代表者!OWX22</f>
        <v>0</v>
      </c>
      <c r="OWY22" s="2">
        <f>代表者!OWY22</f>
        <v>0</v>
      </c>
      <c r="OWZ22" s="2">
        <f>代表者!OWZ22</f>
        <v>0</v>
      </c>
      <c r="OXA22" s="2">
        <f>代表者!OXA22</f>
        <v>0</v>
      </c>
      <c r="OXB22" s="2">
        <f>代表者!OXB22</f>
        <v>0</v>
      </c>
      <c r="OXC22" s="2">
        <f>代表者!OXC22</f>
        <v>0</v>
      </c>
      <c r="OXD22" s="2">
        <f>代表者!OXD22</f>
        <v>0</v>
      </c>
      <c r="OXE22" s="2">
        <f>代表者!OXE22</f>
        <v>0</v>
      </c>
      <c r="OXF22" s="2">
        <f>代表者!OXF22</f>
        <v>0</v>
      </c>
      <c r="OXG22" s="2">
        <f>代表者!OXG22</f>
        <v>0</v>
      </c>
      <c r="OXH22" s="2">
        <f>代表者!OXH22</f>
        <v>0</v>
      </c>
      <c r="OXI22" s="2">
        <f>代表者!OXI22</f>
        <v>0</v>
      </c>
      <c r="OXJ22" s="2">
        <f>代表者!OXJ22</f>
        <v>0</v>
      </c>
      <c r="OXK22" s="2">
        <f>代表者!OXK22</f>
        <v>0</v>
      </c>
      <c r="OXL22" s="2">
        <f>代表者!OXL22</f>
        <v>0</v>
      </c>
      <c r="OXM22" s="2">
        <f>代表者!OXM22</f>
        <v>0</v>
      </c>
      <c r="OXN22" s="2">
        <f>代表者!OXN22</f>
        <v>0</v>
      </c>
      <c r="OXO22" s="2">
        <f>代表者!OXO22</f>
        <v>0</v>
      </c>
      <c r="OXP22" s="2">
        <f>代表者!OXP22</f>
        <v>0</v>
      </c>
      <c r="OXQ22" s="2">
        <f>代表者!OXQ22</f>
        <v>0</v>
      </c>
      <c r="OXR22" s="2">
        <f>代表者!OXR22</f>
        <v>0</v>
      </c>
      <c r="OXS22" s="2">
        <f>代表者!OXS22</f>
        <v>0</v>
      </c>
      <c r="OXT22" s="2">
        <f>代表者!OXT22</f>
        <v>0</v>
      </c>
      <c r="OXU22" s="2">
        <f>代表者!OXU22</f>
        <v>0</v>
      </c>
      <c r="OXV22" s="2">
        <f>代表者!OXV22</f>
        <v>0</v>
      </c>
      <c r="OXW22" s="2">
        <f>代表者!OXW22</f>
        <v>0</v>
      </c>
      <c r="OXX22" s="2">
        <f>代表者!OXX22</f>
        <v>0</v>
      </c>
      <c r="OXY22" s="2">
        <f>代表者!OXY22</f>
        <v>0</v>
      </c>
      <c r="OXZ22" s="2">
        <f>代表者!OXZ22</f>
        <v>0</v>
      </c>
      <c r="OYA22" s="2">
        <f>代表者!OYA22</f>
        <v>0</v>
      </c>
      <c r="OYB22" s="2">
        <f>代表者!OYB22</f>
        <v>0</v>
      </c>
      <c r="OYC22" s="2">
        <f>代表者!OYC22</f>
        <v>0</v>
      </c>
      <c r="OYD22" s="2">
        <f>代表者!OYD22</f>
        <v>0</v>
      </c>
      <c r="OYE22" s="2">
        <f>代表者!OYE22</f>
        <v>0</v>
      </c>
      <c r="OYF22" s="2">
        <f>代表者!OYF22</f>
        <v>0</v>
      </c>
      <c r="OYG22" s="2">
        <f>代表者!OYG22</f>
        <v>0</v>
      </c>
      <c r="OYH22" s="2">
        <f>代表者!OYH22</f>
        <v>0</v>
      </c>
      <c r="OYI22" s="2">
        <f>代表者!OYI22</f>
        <v>0</v>
      </c>
      <c r="OYJ22" s="2">
        <f>代表者!OYJ22</f>
        <v>0</v>
      </c>
      <c r="OYK22" s="2">
        <f>代表者!OYK22</f>
        <v>0</v>
      </c>
      <c r="OYL22" s="2">
        <f>代表者!OYL22</f>
        <v>0</v>
      </c>
      <c r="OYM22" s="2">
        <f>代表者!OYM22</f>
        <v>0</v>
      </c>
      <c r="OYN22" s="2">
        <f>代表者!OYN22</f>
        <v>0</v>
      </c>
      <c r="OYO22" s="2">
        <f>代表者!OYO22</f>
        <v>0</v>
      </c>
      <c r="OYP22" s="2">
        <f>代表者!OYP22</f>
        <v>0</v>
      </c>
      <c r="OYQ22" s="2">
        <f>代表者!OYQ22</f>
        <v>0</v>
      </c>
      <c r="OYR22" s="2">
        <f>代表者!OYR22</f>
        <v>0</v>
      </c>
      <c r="OYS22" s="2">
        <f>代表者!OYS22</f>
        <v>0</v>
      </c>
      <c r="OYT22" s="2">
        <f>代表者!OYT22</f>
        <v>0</v>
      </c>
      <c r="OYU22" s="2">
        <f>代表者!OYU22</f>
        <v>0</v>
      </c>
      <c r="OYV22" s="2">
        <f>代表者!OYV22</f>
        <v>0</v>
      </c>
      <c r="OYW22" s="2">
        <f>代表者!OYW22</f>
        <v>0</v>
      </c>
      <c r="OYX22" s="2">
        <f>代表者!OYX22</f>
        <v>0</v>
      </c>
      <c r="OYY22" s="2">
        <f>代表者!OYY22</f>
        <v>0</v>
      </c>
      <c r="OYZ22" s="2">
        <f>代表者!OYZ22</f>
        <v>0</v>
      </c>
      <c r="OZA22" s="2">
        <f>代表者!OZA22</f>
        <v>0</v>
      </c>
      <c r="OZB22" s="2">
        <f>代表者!OZB22</f>
        <v>0</v>
      </c>
      <c r="OZC22" s="2">
        <f>代表者!OZC22</f>
        <v>0</v>
      </c>
      <c r="OZD22" s="2">
        <f>代表者!OZD22</f>
        <v>0</v>
      </c>
      <c r="OZE22" s="2">
        <f>代表者!OZE22</f>
        <v>0</v>
      </c>
      <c r="OZF22" s="2">
        <f>代表者!OZF22</f>
        <v>0</v>
      </c>
      <c r="OZG22" s="2">
        <f>代表者!OZG22</f>
        <v>0</v>
      </c>
      <c r="OZH22" s="2">
        <f>代表者!OZH22</f>
        <v>0</v>
      </c>
      <c r="OZI22" s="2">
        <f>代表者!OZI22</f>
        <v>0</v>
      </c>
      <c r="OZJ22" s="2">
        <f>代表者!OZJ22</f>
        <v>0</v>
      </c>
      <c r="OZK22" s="2">
        <f>代表者!OZK22</f>
        <v>0</v>
      </c>
      <c r="OZL22" s="2">
        <f>代表者!OZL22</f>
        <v>0</v>
      </c>
      <c r="OZM22" s="2">
        <f>代表者!OZM22</f>
        <v>0</v>
      </c>
      <c r="OZN22" s="2">
        <f>代表者!OZN22</f>
        <v>0</v>
      </c>
      <c r="OZO22" s="2">
        <f>代表者!OZO22</f>
        <v>0</v>
      </c>
      <c r="OZP22" s="2">
        <f>代表者!OZP22</f>
        <v>0</v>
      </c>
      <c r="OZQ22" s="2">
        <f>代表者!OZQ22</f>
        <v>0</v>
      </c>
      <c r="OZR22" s="2">
        <f>代表者!OZR22</f>
        <v>0</v>
      </c>
      <c r="OZS22" s="2">
        <f>代表者!OZS22</f>
        <v>0</v>
      </c>
      <c r="OZT22" s="2">
        <f>代表者!OZT22</f>
        <v>0</v>
      </c>
      <c r="OZU22" s="2">
        <f>代表者!OZU22</f>
        <v>0</v>
      </c>
      <c r="OZV22" s="2">
        <f>代表者!OZV22</f>
        <v>0</v>
      </c>
      <c r="OZW22" s="2">
        <f>代表者!OZW22</f>
        <v>0</v>
      </c>
      <c r="OZX22" s="2">
        <f>代表者!OZX22</f>
        <v>0</v>
      </c>
      <c r="OZY22" s="2">
        <f>代表者!OZY22</f>
        <v>0</v>
      </c>
      <c r="OZZ22" s="2">
        <f>代表者!OZZ22</f>
        <v>0</v>
      </c>
      <c r="PAA22" s="2">
        <f>代表者!PAA22</f>
        <v>0</v>
      </c>
      <c r="PAB22" s="2">
        <f>代表者!PAB22</f>
        <v>0</v>
      </c>
      <c r="PAC22" s="2">
        <f>代表者!PAC22</f>
        <v>0</v>
      </c>
      <c r="PAD22" s="2">
        <f>代表者!PAD22</f>
        <v>0</v>
      </c>
      <c r="PAE22" s="2">
        <f>代表者!PAE22</f>
        <v>0</v>
      </c>
      <c r="PAF22" s="2">
        <f>代表者!PAF22</f>
        <v>0</v>
      </c>
      <c r="PAG22" s="2">
        <f>代表者!PAG22</f>
        <v>0</v>
      </c>
      <c r="PAH22" s="2">
        <f>代表者!PAH22</f>
        <v>0</v>
      </c>
      <c r="PAI22" s="2">
        <f>代表者!PAI22</f>
        <v>0</v>
      </c>
      <c r="PAJ22" s="2">
        <f>代表者!PAJ22</f>
        <v>0</v>
      </c>
      <c r="PAK22" s="2">
        <f>代表者!PAK22</f>
        <v>0</v>
      </c>
      <c r="PAL22" s="2">
        <f>代表者!PAL22</f>
        <v>0</v>
      </c>
      <c r="PAM22" s="2">
        <f>代表者!PAM22</f>
        <v>0</v>
      </c>
      <c r="PAN22" s="2">
        <f>代表者!PAN22</f>
        <v>0</v>
      </c>
      <c r="PAO22" s="2">
        <f>代表者!PAO22</f>
        <v>0</v>
      </c>
      <c r="PAP22" s="2">
        <f>代表者!PAP22</f>
        <v>0</v>
      </c>
      <c r="PAQ22" s="2">
        <f>代表者!PAQ22</f>
        <v>0</v>
      </c>
      <c r="PAR22" s="2">
        <f>代表者!PAR22</f>
        <v>0</v>
      </c>
      <c r="PAS22" s="2">
        <f>代表者!PAS22</f>
        <v>0</v>
      </c>
      <c r="PAT22" s="2">
        <f>代表者!PAT22</f>
        <v>0</v>
      </c>
      <c r="PAU22" s="2">
        <f>代表者!PAU22</f>
        <v>0</v>
      </c>
      <c r="PAV22" s="2">
        <f>代表者!PAV22</f>
        <v>0</v>
      </c>
      <c r="PAW22" s="2">
        <f>代表者!PAW22</f>
        <v>0</v>
      </c>
      <c r="PAX22" s="2">
        <f>代表者!PAX22</f>
        <v>0</v>
      </c>
      <c r="PAY22" s="2">
        <f>代表者!PAY22</f>
        <v>0</v>
      </c>
      <c r="PAZ22" s="2">
        <f>代表者!PAZ22</f>
        <v>0</v>
      </c>
      <c r="PBA22" s="2">
        <f>代表者!PBA22</f>
        <v>0</v>
      </c>
      <c r="PBB22" s="2">
        <f>代表者!PBB22</f>
        <v>0</v>
      </c>
      <c r="PBC22" s="2">
        <f>代表者!PBC22</f>
        <v>0</v>
      </c>
      <c r="PBD22" s="2">
        <f>代表者!PBD22</f>
        <v>0</v>
      </c>
      <c r="PBE22" s="2">
        <f>代表者!PBE22</f>
        <v>0</v>
      </c>
      <c r="PBF22" s="2">
        <f>代表者!PBF22</f>
        <v>0</v>
      </c>
      <c r="PBG22" s="2">
        <f>代表者!PBG22</f>
        <v>0</v>
      </c>
      <c r="PBH22" s="2">
        <f>代表者!PBH22</f>
        <v>0</v>
      </c>
      <c r="PBI22" s="2">
        <f>代表者!PBI22</f>
        <v>0</v>
      </c>
      <c r="PBJ22" s="2">
        <f>代表者!PBJ22</f>
        <v>0</v>
      </c>
      <c r="PBK22" s="2">
        <f>代表者!PBK22</f>
        <v>0</v>
      </c>
      <c r="PBL22" s="2">
        <f>代表者!PBL22</f>
        <v>0</v>
      </c>
      <c r="PBM22" s="2">
        <f>代表者!PBM22</f>
        <v>0</v>
      </c>
      <c r="PBN22" s="2">
        <f>代表者!PBN22</f>
        <v>0</v>
      </c>
      <c r="PBO22" s="2">
        <f>代表者!PBO22</f>
        <v>0</v>
      </c>
      <c r="PBP22" s="2">
        <f>代表者!PBP22</f>
        <v>0</v>
      </c>
      <c r="PBQ22" s="2">
        <f>代表者!PBQ22</f>
        <v>0</v>
      </c>
      <c r="PBR22" s="2">
        <f>代表者!PBR22</f>
        <v>0</v>
      </c>
      <c r="PBS22" s="2">
        <f>代表者!PBS22</f>
        <v>0</v>
      </c>
      <c r="PBT22" s="2">
        <f>代表者!PBT22</f>
        <v>0</v>
      </c>
      <c r="PBU22" s="2">
        <f>代表者!PBU22</f>
        <v>0</v>
      </c>
      <c r="PBV22" s="2">
        <f>代表者!PBV22</f>
        <v>0</v>
      </c>
      <c r="PBW22" s="2">
        <f>代表者!PBW22</f>
        <v>0</v>
      </c>
      <c r="PBX22" s="2">
        <f>代表者!PBX22</f>
        <v>0</v>
      </c>
      <c r="PBY22" s="2">
        <f>代表者!PBY22</f>
        <v>0</v>
      </c>
      <c r="PBZ22" s="2">
        <f>代表者!PBZ22</f>
        <v>0</v>
      </c>
      <c r="PCA22" s="2">
        <f>代表者!PCA22</f>
        <v>0</v>
      </c>
      <c r="PCB22" s="2">
        <f>代表者!PCB22</f>
        <v>0</v>
      </c>
      <c r="PCC22" s="2">
        <f>代表者!PCC22</f>
        <v>0</v>
      </c>
      <c r="PCD22" s="2">
        <f>代表者!PCD22</f>
        <v>0</v>
      </c>
      <c r="PCE22" s="2">
        <f>代表者!PCE22</f>
        <v>0</v>
      </c>
      <c r="PCF22" s="2">
        <f>代表者!PCF22</f>
        <v>0</v>
      </c>
      <c r="PCG22" s="2">
        <f>代表者!PCG22</f>
        <v>0</v>
      </c>
      <c r="PCH22" s="2">
        <f>代表者!PCH22</f>
        <v>0</v>
      </c>
      <c r="PCI22" s="2">
        <f>代表者!PCI22</f>
        <v>0</v>
      </c>
      <c r="PCJ22" s="2">
        <f>代表者!PCJ22</f>
        <v>0</v>
      </c>
      <c r="PCK22" s="2">
        <f>代表者!PCK22</f>
        <v>0</v>
      </c>
      <c r="PCL22" s="2">
        <f>代表者!PCL22</f>
        <v>0</v>
      </c>
      <c r="PCM22" s="2">
        <f>代表者!PCM22</f>
        <v>0</v>
      </c>
      <c r="PCN22" s="2">
        <f>代表者!PCN22</f>
        <v>0</v>
      </c>
      <c r="PCO22" s="2">
        <f>代表者!PCO22</f>
        <v>0</v>
      </c>
      <c r="PCP22" s="2">
        <f>代表者!PCP22</f>
        <v>0</v>
      </c>
      <c r="PCQ22" s="2">
        <f>代表者!PCQ22</f>
        <v>0</v>
      </c>
      <c r="PCR22" s="2">
        <f>代表者!PCR22</f>
        <v>0</v>
      </c>
      <c r="PCS22" s="2">
        <f>代表者!PCS22</f>
        <v>0</v>
      </c>
      <c r="PCT22" s="2">
        <f>代表者!PCT22</f>
        <v>0</v>
      </c>
      <c r="PCU22" s="2">
        <f>代表者!PCU22</f>
        <v>0</v>
      </c>
      <c r="PCV22" s="2">
        <f>代表者!PCV22</f>
        <v>0</v>
      </c>
      <c r="PCW22" s="2">
        <f>代表者!PCW22</f>
        <v>0</v>
      </c>
      <c r="PCX22" s="2">
        <f>代表者!PCX22</f>
        <v>0</v>
      </c>
      <c r="PCY22" s="2">
        <f>代表者!PCY22</f>
        <v>0</v>
      </c>
      <c r="PCZ22" s="2">
        <f>代表者!PCZ22</f>
        <v>0</v>
      </c>
      <c r="PDA22" s="2">
        <f>代表者!PDA22</f>
        <v>0</v>
      </c>
      <c r="PDB22" s="2">
        <f>代表者!PDB22</f>
        <v>0</v>
      </c>
      <c r="PDC22" s="2">
        <f>代表者!PDC22</f>
        <v>0</v>
      </c>
      <c r="PDD22" s="2">
        <f>代表者!PDD22</f>
        <v>0</v>
      </c>
      <c r="PDE22" s="2">
        <f>代表者!PDE22</f>
        <v>0</v>
      </c>
      <c r="PDF22" s="2">
        <f>代表者!PDF22</f>
        <v>0</v>
      </c>
      <c r="PDG22" s="2">
        <f>代表者!PDG22</f>
        <v>0</v>
      </c>
      <c r="PDH22" s="2">
        <f>代表者!PDH22</f>
        <v>0</v>
      </c>
      <c r="PDI22" s="2">
        <f>代表者!PDI22</f>
        <v>0</v>
      </c>
      <c r="PDJ22" s="2">
        <f>代表者!PDJ22</f>
        <v>0</v>
      </c>
      <c r="PDK22" s="2">
        <f>代表者!PDK22</f>
        <v>0</v>
      </c>
      <c r="PDL22" s="2">
        <f>代表者!PDL22</f>
        <v>0</v>
      </c>
      <c r="PDM22" s="2">
        <f>代表者!PDM22</f>
        <v>0</v>
      </c>
      <c r="PDN22" s="2">
        <f>代表者!PDN22</f>
        <v>0</v>
      </c>
      <c r="PDO22" s="2">
        <f>代表者!PDO22</f>
        <v>0</v>
      </c>
      <c r="PDP22" s="2">
        <f>代表者!PDP22</f>
        <v>0</v>
      </c>
      <c r="PDQ22" s="2">
        <f>代表者!PDQ22</f>
        <v>0</v>
      </c>
      <c r="PDR22" s="2">
        <f>代表者!PDR22</f>
        <v>0</v>
      </c>
      <c r="PDS22" s="2">
        <f>代表者!PDS22</f>
        <v>0</v>
      </c>
      <c r="PDT22" s="2">
        <f>代表者!PDT22</f>
        <v>0</v>
      </c>
      <c r="PDU22" s="2">
        <f>代表者!PDU22</f>
        <v>0</v>
      </c>
      <c r="PDV22" s="2">
        <f>代表者!PDV22</f>
        <v>0</v>
      </c>
      <c r="PDW22" s="2">
        <f>代表者!PDW22</f>
        <v>0</v>
      </c>
      <c r="PDX22" s="2">
        <f>代表者!PDX22</f>
        <v>0</v>
      </c>
      <c r="PDY22" s="2">
        <f>代表者!PDY22</f>
        <v>0</v>
      </c>
      <c r="PDZ22" s="2">
        <f>代表者!PDZ22</f>
        <v>0</v>
      </c>
      <c r="PEA22" s="2">
        <f>代表者!PEA22</f>
        <v>0</v>
      </c>
      <c r="PEB22" s="2">
        <f>代表者!PEB22</f>
        <v>0</v>
      </c>
      <c r="PEC22" s="2">
        <f>代表者!PEC22</f>
        <v>0</v>
      </c>
      <c r="PED22" s="2">
        <f>代表者!PED22</f>
        <v>0</v>
      </c>
      <c r="PEE22" s="2">
        <f>代表者!PEE22</f>
        <v>0</v>
      </c>
      <c r="PEF22" s="2">
        <f>代表者!PEF22</f>
        <v>0</v>
      </c>
      <c r="PEG22" s="2">
        <f>代表者!PEG22</f>
        <v>0</v>
      </c>
      <c r="PEH22" s="2">
        <f>代表者!PEH22</f>
        <v>0</v>
      </c>
      <c r="PEI22" s="2">
        <f>代表者!PEI22</f>
        <v>0</v>
      </c>
      <c r="PEJ22" s="2">
        <f>代表者!PEJ22</f>
        <v>0</v>
      </c>
      <c r="PEK22" s="2">
        <f>代表者!PEK22</f>
        <v>0</v>
      </c>
      <c r="PEL22" s="2">
        <f>代表者!PEL22</f>
        <v>0</v>
      </c>
      <c r="PEM22" s="2">
        <f>代表者!PEM22</f>
        <v>0</v>
      </c>
      <c r="PEN22" s="2">
        <f>代表者!PEN22</f>
        <v>0</v>
      </c>
      <c r="PEO22" s="2">
        <f>代表者!PEO22</f>
        <v>0</v>
      </c>
      <c r="PEP22" s="2">
        <f>代表者!PEP22</f>
        <v>0</v>
      </c>
      <c r="PEQ22" s="2">
        <f>代表者!PEQ22</f>
        <v>0</v>
      </c>
      <c r="PER22" s="2">
        <f>代表者!PER22</f>
        <v>0</v>
      </c>
      <c r="PES22" s="2">
        <f>代表者!PES22</f>
        <v>0</v>
      </c>
      <c r="PET22" s="2">
        <f>代表者!PET22</f>
        <v>0</v>
      </c>
      <c r="PEU22" s="2">
        <f>代表者!PEU22</f>
        <v>0</v>
      </c>
      <c r="PEV22" s="2">
        <f>代表者!PEV22</f>
        <v>0</v>
      </c>
      <c r="PEW22" s="2">
        <f>代表者!PEW22</f>
        <v>0</v>
      </c>
      <c r="PEX22" s="2">
        <f>代表者!PEX22</f>
        <v>0</v>
      </c>
      <c r="PEY22" s="2">
        <f>代表者!PEY22</f>
        <v>0</v>
      </c>
      <c r="PEZ22" s="2">
        <f>代表者!PEZ22</f>
        <v>0</v>
      </c>
      <c r="PFA22" s="2">
        <f>代表者!PFA22</f>
        <v>0</v>
      </c>
      <c r="PFB22" s="2">
        <f>代表者!PFB22</f>
        <v>0</v>
      </c>
      <c r="PFC22" s="2">
        <f>代表者!PFC22</f>
        <v>0</v>
      </c>
      <c r="PFD22" s="2">
        <f>代表者!PFD22</f>
        <v>0</v>
      </c>
      <c r="PFE22" s="2">
        <f>代表者!PFE22</f>
        <v>0</v>
      </c>
      <c r="PFF22" s="2">
        <f>代表者!PFF22</f>
        <v>0</v>
      </c>
      <c r="PFG22" s="2">
        <f>代表者!PFG22</f>
        <v>0</v>
      </c>
      <c r="PFH22" s="2">
        <f>代表者!PFH22</f>
        <v>0</v>
      </c>
      <c r="PFI22" s="2">
        <f>代表者!PFI22</f>
        <v>0</v>
      </c>
      <c r="PFJ22" s="2">
        <f>代表者!PFJ22</f>
        <v>0</v>
      </c>
      <c r="PFK22" s="2">
        <f>代表者!PFK22</f>
        <v>0</v>
      </c>
      <c r="PFL22" s="2">
        <f>代表者!PFL22</f>
        <v>0</v>
      </c>
      <c r="PFM22" s="2">
        <f>代表者!PFM22</f>
        <v>0</v>
      </c>
      <c r="PFN22" s="2">
        <f>代表者!PFN22</f>
        <v>0</v>
      </c>
      <c r="PFO22" s="2">
        <f>代表者!PFO22</f>
        <v>0</v>
      </c>
      <c r="PFP22" s="2">
        <f>代表者!PFP22</f>
        <v>0</v>
      </c>
      <c r="PFQ22" s="2">
        <f>代表者!PFQ22</f>
        <v>0</v>
      </c>
      <c r="PFR22" s="2">
        <f>代表者!PFR22</f>
        <v>0</v>
      </c>
      <c r="PFS22" s="2">
        <f>代表者!PFS22</f>
        <v>0</v>
      </c>
      <c r="PFT22" s="2">
        <f>代表者!PFT22</f>
        <v>0</v>
      </c>
      <c r="PFU22" s="2">
        <f>代表者!PFU22</f>
        <v>0</v>
      </c>
      <c r="PFV22" s="2">
        <f>代表者!PFV22</f>
        <v>0</v>
      </c>
      <c r="PFW22" s="2">
        <f>代表者!PFW22</f>
        <v>0</v>
      </c>
      <c r="PFX22" s="2">
        <f>代表者!PFX22</f>
        <v>0</v>
      </c>
      <c r="PFY22" s="2">
        <f>代表者!PFY22</f>
        <v>0</v>
      </c>
      <c r="PFZ22" s="2">
        <f>代表者!PFZ22</f>
        <v>0</v>
      </c>
      <c r="PGA22" s="2">
        <f>代表者!PGA22</f>
        <v>0</v>
      </c>
      <c r="PGB22" s="2">
        <f>代表者!PGB22</f>
        <v>0</v>
      </c>
      <c r="PGC22" s="2">
        <f>代表者!PGC22</f>
        <v>0</v>
      </c>
      <c r="PGD22" s="2">
        <f>代表者!PGD22</f>
        <v>0</v>
      </c>
      <c r="PGE22" s="2">
        <f>代表者!PGE22</f>
        <v>0</v>
      </c>
      <c r="PGF22" s="2">
        <f>代表者!PGF22</f>
        <v>0</v>
      </c>
      <c r="PGG22" s="2">
        <f>代表者!PGG22</f>
        <v>0</v>
      </c>
      <c r="PGH22" s="2">
        <f>代表者!PGH22</f>
        <v>0</v>
      </c>
      <c r="PGI22" s="2">
        <f>代表者!PGI22</f>
        <v>0</v>
      </c>
      <c r="PGJ22" s="2">
        <f>代表者!PGJ22</f>
        <v>0</v>
      </c>
      <c r="PGK22" s="2">
        <f>代表者!PGK22</f>
        <v>0</v>
      </c>
      <c r="PGL22" s="2">
        <f>代表者!PGL22</f>
        <v>0</v>
      </c>
      <c r="PGM22" s="2">
        <f>代表者!PGM22</f>
        <v>0</v>
      </c>
      <c r="PGN22" s="2">
        <f>代表者!PGN22</f>
        <v>0</v>
      </c>
      <c r="PGO22" s="2">
        <f>代表者!PGO22</f>
        <v>0</v>
      </c>
      <c r="PGP22" s="2">
        <f>代表者!PGP22</f>
        <v>0</v>
      </c>
      <c r="PGQ22" s="2">
        <f>代表者!PGQ22</f>
        <v>0</v>
      </c>
      <c r="PGR22" s="2">
        <f>代表者!PGR22</f>
        <v>0</v>
      </c>
      <c r="PGS22" s="2">
        <f>代表者!PGS22</f>
        <v>0</v>
      </c>
      <c r="PGT22" s="2">
        <f>代表者!PGT22</f>
        <v>0</v>
      </c>
      <c r="PGU22" s="2">
        <f>代表者!PGU22</f>
        <v>0</v>
      </c>
      <c r="PGV22" s="2">
        <f>代表者!PGV22</f>
        <v>0</v>
      </c>
      <c r="PGW22" s="2">
        <f>代表者!PGW22</f>
        <v>0</v>
      </c>
      <c r="PGX22" s="2">
        <f>代表者!PGX22</f>
        <v>0</v>
      </c>
      <c r="PGY22" s="2">
        <f>代表者!PGY22</f>
        <v>0</v>
      </c>
      <c r="PGZ22" s="2">
        <f>代表者!PGZ22</f>
        <v>0</v>
      </c>
      <c r="PHA22" s="2">
        <f>代表者!PHA22</f>
        <v>0</v>
      </c>
      <c r="PHB22" s="2">
        <f>代表者!PHB22</f>
        <v>0</v>
      </c>
      <c r="PHC22" s="2">
        <f>代表者!PHC22</f>
        <v>0</v>
      </c>
      <c r="PHD22" s="2">
        <f>代表者!PHD22</f>
        <v>0</v>
      </c>
      <c r="PHE22" s="2">
        <f>代表者!PHE22</f>
        <v>0</v>
      </c>
      <c r="PHF22" s="2">
        <f>代表者!PHF22</f>
        <v>0</v>
      </c>
      <c r="PHG22" s="2">
        <f>代表者!PHG22</f>
        <v>0</v>
      </c>
      <c r="PHH22" s="2">
        <f>代表者!PHH22</f>
        <v>0</v>
      </c>
      <c r="PHI22" s="2">
        <f>代表者!PHI22</f>
        <v>0</v>
      </c>
      <c r="PHJ22" s="2">
        <f>代表者!PHJ22</f>
        <v>0</v>
      </c>
      <c r="PHK22" s="2">
        <f>代表者!PHK22</f>
        <v>0</v>
      </c>
      <c r="PHL22" s="2">
        <f>代表者!PHL22</f>
        <v>0</v>
      </c>
      <c r="PHM22" s="2">
        <f>代表者!PHM22</f>
        <v>0</v>
      </c>
      <c r="PHN22" s="2">
        <f>代表者!PHN22</f>
        <v>0</v>
      </c>
      <c r="PHO22" s="2">
        <f>代表者!PHO22</f>
        <v>0</v>
      </c>
      <c r="PHP22" s="2">
        <f>代表者!PHP22</f>
        <v>0</v>
      </c>
      <c r="PHQ22" s="2">
        <f>代表者!PHQ22</f>
        <v>0</v>
      </c>
      <c r="PHR22" s="2">
        <f>代表者!PHR22</f>
        <v>0</v>
      </c>
      <c r="PHS22" s="2">
        <f>代表者!PHS22</f>
        <v>0</v>
      </c>
      <c r="PHT22" s="2">
        <f>代表者!PHT22</f>
        <v>0</v>
      </c>
      <c r="PHU22" s="2">
        <f>代表者!PHU22</f>
        <v>0</v>
      </c>
      <c r="PHV22" s="2">
        <f>代表者!PHV22</f>
        <v>0</v>
      </c>
      <c r="PHW22" s="2">
        <f>代表者!PHW22</f>
        <v>0</v>
      </c>
      <c r="PHX22" s="2">
        <f>代表者!PHX22</f>
        <v>0</v>
      </c>
      <c r="PHY22" s="2">
        <f>代表者!PHY22</f>
        <v>0</v>
      </c>
      <c r="PHZ22" s="2">
        <f>代表者!PHZ22</f>
        <v>0</v>
      </c>
      <c r="PIA22" s="2">
        <f>代表者!PIA22</f>
        <v>0</v>
      </c>
      <c r="PIB22" s="2">
        <f>代表者!PIB22</f>
        <v>0</v>
      </c>
      <c r="PIC22" s="2">
        <f>代表者!PIC22</f>
        <v>0</v>
      </c>
      <c r="PID22" s="2">
        <f>代表者!PID22</f>
        <v>0</v>
      </c>
      <c r="PIE22" s="2">
        <f>代表者!PIE22</f>
        <v>0</v>
      </c>
      <c r="PIF22" s="2">
        <f>代表者!PIF22</f>
        <v>0</v>
      </c>
      <c r="PIG22" s="2">
        <f>代表者!PIG22</f>
        <v>0</v>
      </c>
      <c r="PIH22" s="2">
        <f>代表者!PIH22</f>
        <v>0</v>
      </c>
      <c r="PII22" s="2">
        <f>代表者!PII22</f>
        <v>0</v>
      </c>
      <c r="PIJ22" s="2">
        <f>代表者!PIJ22</f>
        <v>0</v>
      </c>
      <c r="PIK22" s="2">
        <f>代表者!PIK22</f>
        <v>0</v>
      </c>
      <c r="PIL22" s="2">
        <f>代表者!PIL22</f>
        <v>0</v>
      </c>
      <c r="PIM22" s="2">
        <f>代表者!PIM22</f>
        <v>0</v>
      </c>
      <c r="PIN22" s="2">
        <f>代表者!PIN22</f>
        <v>0</v>
      </c>
      <c r="PIO22" s="2">
        <f>代表者!PIO22</f>
        <v>0</v>
      </c>
      <c r="PIP22" s="2">
        <f>代表者!PIP22</f>
        <v>0</v>
      </c>
      <c r="PIQ22" s="2">
        <f>代表者!PIQ22</f>
        <v>0</v>
      </c>
      <c r="PIR22" s="2">
        <f>代表者!PIR22</f>
        <v>0</v>
      </c>
      <c r="PIS22" s="2">
        <f>代表者!PIS22</f>
        <v>0</v>
      </c>
      <c r="PIT22" s="2">
        <f>代表者!PIT22</f>
        <v>0</v>
      </c>
      <c r="PIU22" s="2">
        <f>代表者!PIU22</f>
        <v>0</v>
      </c>
      <c r="PIV22" s="2">
        <f>代表者!PIV22</f>
        <v>0</v>
      </c>
      <c r="PIW22" s="2">
        <f>代表者!PIW22</f>
        <v>0</v>
      </c>
      <c r="PIX22" s="2">
        <f>代表者!PIX22</f>
        <v>0</v>
      </c>
      <c r="PIY22" s="2">
        <f>代表者!PIY22</f>
        <v>0</v>
      </c>
      <c r="PIZ22" s="2">
        <f>代表者!PIZ22</f>
        <v>0</v>
      </c>
      <c r="PJA22" s="2">
        <f>代表者!PJA22</f>
        <v>0</v>
      </c>
      <c r="PJB22" s="2">
        <f>代表者!PJB22</f>
        <v>0</v>
      </c>
      <c r="PJC22" s="2">
        <f>代表者!PJC22</f>
        <v>0</v>
      </c>
      <c r="PJD22" s="2">
        <f>代表者!PJD22</f>
        <v>0</v>
      </c>
      <c r="PJE22" s="2">
        <f>代表者!PJE22</f>
        <v>0</v>
      </c>
      <c r="PJF22" s="2">
        <f>代表者!PJF22</f>
        <v>0</v>
      </c>
      <c r="PJG22" s="2">
        <f>代表者!PJG22</f>
        <v>0</v>
      </c>
      <c r="PJH22" s="2">
        <f>代表者!PJH22</f>
        <v>0</v>
      </c>
      <c r="PJI22" s="2">
        <f>代表者!PJI22</f>
        <v>0</v>
      </c>
      <c r="PJJ22" s="2">
        <f>代表者!PJJ22</f>
        <v>0</v>
      </c>
      <c r="PJK22" s="2">
        <f>代表者!PJK22</f>
        <v>0</v>
      </c>
      <c r="PJL22" s="2">
        <f>代表者!PJL22</f>
        <v>0</v>
      </c>
      <c r="PJM22" s="2">
        <f>代表者!PJM22</f>
        <v>0</v>
      </c>
      <c r="PJN22" s="2">
        <f>代表者!PJN22</f>
        <v>0</v>
      </c>
      <c r="PJO22" s="2">
        <f>代表者!PJO22</f>
        <v>0</v>
      </c>
      <c r="PJP22" s="2">
        <f>代表者!PJP22</f>
        <v>0</v>
      </c>
      <c r="PJQ22" s="2">
        <f>代表者!PJQ22</f>
        <v>0</v>
      </c>
      <c r="PJR22" s="2">
        <f>代表者!PJR22</f>
        <v>0</v>
      </c>
      <c r="PJS22" s="2">
        <f>代表者!PJS22</f>
        <v>0</v>
      </c>
      <c r="PJT22" s="2">
        <f>代表者!PJT22</f>
        <v>0</v>
      </c>
      <c r="PJU22" s="2">
        <f>代表者!PJU22</f>
        <v>0</v>
      </c>
      <c r="PJV22" s="2">
        <f>代表者!PJV22</f>
        <v>0</v>
      </c>
      <c r="PJW22" s="2">
        <f>代表者!PJW22</f>
        <v>0</v>
      </c>
      <c r="PJX22" s="2">
        <f>代表者!PJX22</f>
        <v>0</v>
      </c>
      <c r="PJY22" s="2">
        <f>代表者!PJY22</f>
        <v>0</v>
      </c>
      <c r="PJZ22" s="2">
        <f>代表者!PJZ22</f>
        <v>0</v>
      </c>
      <c r="PKA22" s="2">
        <f>代表者!PKA22</f>
        <v>0</v>
      </c>
      <c r="PKB22" s="2">
        <f>代表者!PKB22</f>
        <v>0</v>
      </c>
      <c r="PKC22" s="2">
        <f>代表者!PKC22</f>
        <v>0</v>
      </c>
      <c r="PKD22" s="2">
        <f>代表者!PKD22</f>
        <v>0</v>
      </c>
      <c r="PKE22" s="2">
        <f>代表者!PKE22</f>
        <v>0</v>
      </c>
      <c r="PKF22" s="2">
        <f>代表者!PKF22</f>
        <v>0</v>
      </c>
      <c r="PKG22" s="2">
        <f>代表者!PKG22</f>
        <v>0</v>
      </c>
      <c r="PKH22" s="2">
        <f>代表者!PKH22</f>
        <v>0</v>
      </c>
      <c r="PKI22" s="2">
        <f>代表者!PKI22</f>
        <v>0</v>
      </c>
      <c r="PKJ22" s="2">
        <f>代表者!PKJ22</f>
        <v>0</v>
      </c>
      <c r="PKK22" s="2">
        <f>代表者!PKK22</f>
        <v>0</v>
      </c>
      <c r="PKL22" s="2">
        <f>代表者!PKL22</f>
        <v>0</v>
      </c>
      <c r="PKM22" s="2">
        <f>代表者!PKM22</f>
        <v>0</v>
      </c>
      <c r="PKN22" s="2">
        <f>代表者!PKN22</f>
        <v>0</v>
      </c>
      <c r="PKO22" s="2">
        <f>代表者!PKO22</f>
        <v>0</v>
      </c>
      <c r="PKP22" s="2">
        <f>代表者!PKP22</f>
        <v>0</v>
      </c>
      <c r="PKQ22" s="2">
        <f>代表者!PKQ22</f>
        <v>0</v>
      </c>
      <c r="PKR22" s="2">
        <f>代表者!PKR22</f>
        <v>0</v>
      </c>
      <c r="PKS22" s="2">
        <f>代表者!PKS22</f>
        <v>0</v>
      </c>
      <c r="PKT22" s="2">
        <f>代表者!PKT22</f>
        <v>0</v>
      </c>
      <c r="PKU22" s="2">
        <f>代表者!PKU22</f>
        <v>0</v>
      </c>
      <c r="PKV22" s="2">
        <f>代表者!PKV22</f>
        <v>0</v>
      </c>
      <c r="PKW22" s="2">
        <f>代表者!PKW22</f>
        <v>0</v>
      </c>
      <c r="PKX22" s="2">
        <f>代表者!PKX22</f>
        <v>0</v>
      </c>
      <c r="PKY22" s="2">
        <f>代表者!PKY22</f>
        <v>0</v>
      </c>
      <c r="PKZ22" s="2">
        <f>代表者!PKZ22</f>
        <v>0</v>
      </c>
      <c r="PLA22" s="2">
        <f>代表者!PLA22</f>
        <v>0</v>
      </c>
      <c r="PLB22" s="2">
        <f>代表者!PLB22</f>
        <v>0</v>
      </c>
      <c r="PLC22" s="2">
        <f>代表者!PLC22</f>
        <v>0</v>
      </c>
      <c r="PLD22" s="2">
        <f>代表者!PLD22</f>
        <v>0</v>
      </c>
      <c r="PLE22" s="2">
        <f>代表者!PLE22</f>
        <v>0</v>
      </c>
      <c r="PLF22" s="2">
        <f>代表者!PLF22</f>
        <v>0</v>
      </c>
      <c r="PLG22" s="2">
        <f>代表者!PLG22</f>
        <v>0</v>
      </c>
      <c r="PLH22" s="2">
        <f>代表者!PLH22</f>
        <v>0</v>
      </c>
      <c r="PLI22" s="2">
        <f>代表者!PLI22</f>
        <v>0</v>
      </c>
      <c r="PLJ22" s="2">
        <f>代表者!PLJ22</f>
        <v>0</v>
      </c>
      <c r="PLK22" s="2">
        <f>代表者!PLK22</f>
        <v>0</v>
      </c>
      <c r="PLL22" s="2">
        <f>代表者!PLL22</f>
        <v>0</v>
      </c>
      <c r="PLM22" s="2">
        <f>代表者!PLM22</f>
        <v>0</v>
      </c>
      <c r="PLN22" s="2">
        <f>代表者!PLN22</f>
        <v>0</v>
      </c>
      <c r="PLO22" s="2">
        <f>代表者!PLO22</f>
        <v>0</v>
      </c>
      <c r="PLP22" s="2">
        <f>代表者!PLP22</f>
        <v>0</v>
      </c>
      <c r="PLQ22" s="2">
        <f>代表者!PLQ22</f>
        <v>0</v>
      </c>
      <c r="PLR22" s="2">
        <f>代表者!PLR22</f>
        <v>0</v>
      </c>
      <c r="PLS22" s="2">
        <f>代表者!PLS22</f>
        <v>0</v>
      </c>
      <c r="PLT22" s="2">
        <f>代表者!PLT22</f>
        <v>0</v>
      </c>
      <c r="PLU22" s="2">
        <f>代表者!PLU22</f>
        <v>0</v>
      </c>
      <c r="PLV22" s="2">
        <f>代表者!PLV22</f>
        <v>0</v>
      </c>
      <c r="PLW22" s="2">
        <f>代表者!PLW22</f>
        <v>0</v>
      </c>
      <c r="PLX22" s="2">
        <f>代表者!PLX22</f>
        <v>0</v>
      </c>
      <c r="PLY22" s="2">
        <f>代表者!PLY22</f>
        <v>0</v>
      </c>
      <c r="PLZ22" s="2">
        <f>代表者!PLZ22</f>
        <v>0</v>
      </c>
      <c r="PMA22" s="2">
        <f>代表者!PMA22</f>
        <v>0</v>
      </c>
      <c r="PMB22" s="2">
        <f>代表者!PMB22</f>
        <v>0</v>
      </c>
      <c r="PMC22" s="2">
        <f>代表者!PMC22</f>
        <v>0</v>
      </c>
      <c r="PMD22" s="2">
        <f>代表者!PMD22</f>
        <v>0</v>
      </c>
      <c r="PME22" s="2">
        <f>代表者!PME22</f>
        <v>0</v>
      </c>
      <c r="PMF22" s="2">
        <f>代表者!PMF22</f>
        <v>0</v>
      </c>
      <c r="PMG22" s="2">
        <f>代表者!PMG22</f>
        <v>0</v>
      </c>
      <c r="PMH22" s="2">
        <f>代表者!PMH22</f>
        <v>0</v>
      </c>
      <c r="PMI22" s="2">
        <f>代表者!PMI22</f>
        <v>0</v>
      </c>
      <c r="PMJ22" s="2">
        <f>代表者!PMJ22</f>
        <v>0</v>
      </c>
      <c r="PMK22" s="2">
        <f>代表者!PMK22</f>
        <v>0</v>
      </c>
      <c r="PML22" s="2">
        <f>代表者!PML22</f>
        <v>0</v>
      </c>
      <c r="PMM22" s="2">
        <f>代表者!PMM22</f>
        <v>0</v>
      </c>
      <c r="PMN22" s="2">
        <f>代表者!PMN22</f>
        <v>0</v>
      </c>
      <c r="PMO22" s="2">
        <f>代表者!PMO22</f>
        <v>0</v>
      </c>
      <c r="PMP22" s="2">
        <f>代表者!PMP22</f>
        <v>0</v>
      </c>
      <c r="PMQ22" s="2">
        <f>代表者!PMQ22</f>
        <v>0</v>
      </c>
      <c r="PMR22" s="2">
        <f>代表者!PMR22</f>
        <v>0</v>
      </c>
      <c r="PMS22" s="2">
        <f>代表者!PMS22</f>
        <v>0</v>
      </c>
      <c r="PMT22" s="2">
        <f>代表者!PMT22</f>
        <v>0</v>
      </c>
      <c r="PMU22" s="2">
        <f>代表者!PMU22</f>
        <v>0</v>
      </c>
      <c r="PMV22" s="2">
        <f>代表者!PMV22</f>
        <v>0</v>
      </c>
      <c r="PMW22" s="2">
        <f>代表者!PMW22</f>
        <v>0</v>
      </c>
      <c r="PMX22" s="2">
        <f>代表者!PMX22</f>
        <v>0</v>
      </c>
      <c r="PMY22" s="2">
        <f>代表者!PMY22</f>
        <v>0</v>
      </c>
      <c r="PMZ22" s="2">
        <f>代表者!PMZ22</f>
        <v>0</v>
      </c>
      <c r="PNA22" s="2">
        <f>代表者!PNA22</f>
        <v>0</v>
      </c>
      <c r="PNB22" s="2">
        <f>代表者!PNB22</f>
        <v>0</v>
      </c>
      <c r="PNC22" s="2">
        <f>代表者!PNC22</f>
        <v>0</v>
      </c>
      <c r="PND22" s="2">
        <f>代表者!PND22</f>
        <v>0</v>
      </c>
      <c r="PNE22" s="2">
        <f>代表者!PNE22</f>
        <v>0</v>
      </c>
      <c r="PNF22" s="2">
        <f>代表者!PNF22</f>
        <v>0</v>
      </c>
      <c r="PNG22" s="2">
        <f>代表者!PNG22</f>
        <v>0</v>
      </c>
      <c r="PNH22" s="2">
        <f>代表者!PNH22</f>
        <v>0</v>
      </c>
      <c r="PNI22" s="2">
        <f>代表者!PNI22</f>
        <v>0</v>
      </c>
      <c r="PNJ22" s="2">
        <f>代表者!PNJ22</f>
        <v>0</v>
      </c>
      <c r="PNK22" s="2">
        <f>代表者!PNK22</f>
        <v>0</v>
      </c>
      <c r="PNL22" s="2">
        <f>代表者!PNL22</f>
        <v>0</v>
      </c>
      <c r="PNM22" s="2">
        <f>代表者!PNM22</f>
        <v>0</v>
      </c>
      <c r="PNN22" s="2">
        <f>代表者!PNN22</f>
        <v>0</v>
      </c>
      <c r="PNO22" s="2">
        <f>代表者!PNO22</f>
        <v>0</v>
      </c>
      <c r="PNP22" s="2">
        <f>代表者!PNP22</f>
        <v>0</v>
      </c>
      <c r="PNQ22" s="2">
        <f>代表者!PNQ22</f>
        <v>0</v>
      </c>
      <c r="PNR22" s="2">
        <f>代表者!PNR22</f>
        <v>0</v>
      </c>
      <c r="PNS22" s="2">
        <f>代表者!PNS22</f>
        <v>0</v>
      </c>
      <c r="PNT22" s="2">
        <f>代表者!PNT22</f>
        <v>0</v>
      </c>
      <c r="PNU22" s="2">
        <f>代表者!PNU22</f>
        <v>0</v>
      </c>
      <c r="PNV22" s="2">
        <f>代表者!PNV22</f>
        <v>0</v>
      </c>
      <c r="PNW22" s="2">
        <f>代表者!PNW22</f>
        <v>0</v>
      </c>
      <c r="PNX22" s="2">
        <f>代表者!PNX22</f>
        <v>0</v>
      </c>
      <c r="PNY22" s="2">
        <f>代表者!PNY22</f>
        <v>0</v>
      </c>
      <c r="PNZ22" s="2">
        <f>代表者!PNZ22</f>
        <v>0</v>
      </c>
      <c r="POA22" s="2">
        <f>代表者!POA22</f>
        <v>0</v>
      </c>
      <c r="POB22" s="2">
        <f>代表者!POB22</f>
        <v>0</v>
      </c>
      <c r="POC22" s="2">
        <f>代表者!POC22</f>
        <v>0</v>
      </c>
      <c r="POD22" s="2">
        <f>代表者!POD22</f>
        <v>0</v>
      </c>
      <c r="POE22" s="2">
        <f>代表者!POE22</f>
        <v>0</v>
      </c>
      <c r="POF22" s="2">
        <f>代表者!POF22</f>
        <v>0</v>
      </c>
      <c r="POG22" s="2">
        <f>代表者!POG22</f>
        <v>0</v>
      </c>
      <c r="POH22" s="2">
        <f>代表者!POH22</f>
        <v>0</v>
      </c>
      <c r="POI22" s="2">
        <f>代表者!POI22</f>
        <v>0</v>
      </c>
      <c r="POJ22" s="2">
        <f>代表者!POJ22</f>
        <v>0</v>
      </c>
      <c r="POK22" s="2">
        <f>代表者!POK22</f>
        <v>0</v>
      </c>
      <c r="POL22" s="2">
        <f>代表者!POL22</f>
        <v>0</v>
      </c>
      <c r="POM22" s="2">
        <f>代表者!POM22</f>
        <v>0</v>
      </c>
      <c r="PON22" s="2">
        <f>代表者!PON22</f>
        <v>0</v>
      </c>
      <c r="POO22" s="2">
        <f>代表者!POO22</f>
        <v>0</v>
      </c>
      <c r="POP22" s="2">
        <f>代表者!POP22</f>
        <v>0</v>
      </c>
      <c r="POQ22" s="2">
        <f>代表者!POQ22</f>
        <v>0</v>
      </c>
      <c r="POR22" s="2">
        <f>代表者!POR22</f>
        <v>0</v>
      </c>
      <c r="POS22" s="2">
        <f>代表者!POS22</f>
        <v>0</v>
      </c>
      <c r="POT22" s="2">
        <f>代表者!POT22</f>
        <v>0</v>
      </c>
      <c r="POU22" s="2">
        <f>代表者!POU22</f>
        <v>0</v>
      </c>
      <c r="POV22" s="2">
        <f>代表者!POV22</f>
        <v>0</v>
      </c>
      <c r="POW22" s="2">
        <f>代表者!POW22</f>
        <v>0</v>
      </c>
      <c r="POX22" s="2">
        <f>代表者!POX22</f>
        <v>0</v>
      </c>
      <c r="POY22" s="2">
        <f>代表者!POY22</f>
        <v>0</v>
      </c>
      <c r="POZ22" s="2">
        <f>代表者!POZ22</f>
        <v>0</v>
      </c>
      <c r="PPA22" s="2">
        <f>代表者!PPA22</f>
        <v>0</v>
      </c>
      <c r="PPB22" s="2">
        <f>代表者!PPB22</f>
        <v>0</v>
      </c>
      <c r="PPC22" s="2">
        <f>代表者!PPC22</f>
        <v>0</v>
      </c>
      <c r="PPD22" s="2">
        <f>代表者!PPD22</f>
        <v>0</v>
      </c>
      <c r="PPE22" s="2">
        <f>代表者!PPE22</f>
        <v>0</v>
      </c>
      <c r="PPF22" s="2">
        <f>代表者!PPF22</f>
        <v>0</v>
      </c>
      <c r="PPG22" s="2">
        <f>代表者!PPG22</f>
        <v>0</v>
      </c>
      <c r="PPH22" s="2">
        <f>代表者!PPH22</f>
        <v>0</v>
      </c>
      <c r="PPI22" s="2">
        <f>代表者!PPI22</f>
        <v>0</v>
      </c>
      <c r="PPJ22" s="2">
        <f>代表者!PPJ22</f>
        <v>0</v>
      </c>
      <c r="PPK22" s="2">
        <f>代表者!PPK22</f>
        <v>0</v>
      </c>
      <c r="PPL22" s="2">
        <f>代表者!PPL22</f>
        <v>0</v>
      </c>
      <c r="PPM22" s="2">
        <f>代表者!PPM22</f>
        <v>0</v>
      </c>
      <c r="PPN22" s="2">
        <f>代表者!PPN22</f>
        <v>0</v>
      </c>
      <c r="PPO22" s="2">
        <f>代表者!PPO22</f>
        <v>0</v>
      </c>
      <c r="PPP22" s="2">
        <f>代表者!PPP22</f>
        <v>0</v>
      </c>
      <c r="PPQ22" s="2">
        <f>代表者!PPQ22</f>
        <v>0</v>
      </c>
      <c r="PPR22" s="2">
        <f>代表者!PPR22</f>
        <v>0</v>
      </c>
      <c r="PPS22" s="2">
        <f>代表者!PPS22</f>
        <v>0</v>
      </c>
      <c r="PPT22" s="2">
        <f>代表者!PPT22</f>
        <v>0</v>
      </c>
      <c r="PPU22" s="2">
        <f>代表者!PPU22</f>
        <v>0</v>
      </c>
      <c r="PPV22" s="2">
        <f>代表者!PPV22</f>
        <v>0</v>
      </c>
      <c r="PPW22" s="2">
        <f>代表者!PPW22</f>
        <v>0</v>
      </c>
      <c r="PPX22" s="2">
        <f>代表者!PPX22</f>
        <v>0</v>
      </c>
      <c r="PPY22" s="2">
        <f>代表者!PPY22</f>
        <v>0</v>
      </c>
      <c r="PPZ22" s="2">
        <f>代表者!PPZ22</f>
        <v>0</v>
      </c>
      <c r="PQA22" s="2">
        <f>代表者!PQA22</f>
        <v>0</v>
      </c>
      <c r="PQB22" s="2">
        <f>代表者!PQB22</f>
        <v>0</v>
      </c>
      <c r="PQC22" s="2">
        <f>代表者!PQC22</f>
        <v>0</v>
      </c>
      <c r="PQD22" s="2">
        <f>代表者!PQD22</f>
        <v>0</v>
      </c>
      <c r="PQE22" s="2">
        <f>代表者!PQE22</f>
        <v>0</v>
      </c>
      <c r="PQF22" s="2">
        <f>代表者!PQF22</f>
        <v>0</v>
      </c>
      <c r="PQG22" s="2">
        <f>代表者!PQG22</f>
        <v>0</v>
      </c>
      <c r="PQH22" s="2">
        <f>代表者!PQH22</f>
        <v>0</v>
      </c>
      <c r="PQI22" s="2">
        <f>代表者!PQI22</f>
        <v>0</v>
      </c>
      <c r="PQJ22" s="2">
        <f>代表者!PQJ22</f>
        <v>0</v>
      </c>
      <c r="PQK22" s="2">
        <f>代表者!PQK22</f>
        <v>0</v>
      </c>
      <c r="PQL22" s="2">
        <f>代表者!PQL22</f>
        <v>0</v>
      </c>
      <c r="PQM22" s="2">
        <f>代表者!PQM22</f>
        <v>0</v>
      </c>
      <c r="PQN22" s="2">
        <f>代表者!PQN22</f>
        <v>0</v>
      </c>
      <c r="PQO22" s="2">
        <f>代表者!PQO22</f>
        <v>0</v>
      </c>
      <c r="PQP22" s="2">
        <f>代表者!PQP22</f>
        <v>0</v>
      </c>
      <c r="PQQ22" s="2">
        <f>代表者!PQQ22</f>
        <v>0</v>
      </c>
      <c r="PQR22" s="2">
        <f>代表者!PQR22</f>
        <v>0</v>
      </c>
      <c r="PQS22" s="2">
        <f>代表者!PQS22</f>
        <v>0</v>
      </c>
      <c r="PQT22" s="2">
        <f>代表者!PQT22</f>
        <v>0</v>
      </c>
      <c r="PQU22" s="2">
        <f>代表者!PQU22</f>
        <v>0</v>
      </c>
      <c r="PQV22" s="2">
        <f>代表者!PQV22</f>
        <v>0</v>
      </c>
      <c r="PQW22" s="2">
        <f>代表者!PQW22</f>
        <v>0</v>
      </c>
      <c r="PQX22" s="2">
        <f>代表者!PQX22</f>
        <v>0</v>
      </c>
      <c r="PQY22" s="2">
        <f>代表者!PQY22</f>
        <v>0</v>
      </c>
      <c r="PQZ22" s="2">
        <f>代表者!PQZ22</f>
        <v>0</v>
      </c>
      <c r="PRA22" s="2">
        <f>代表者!PRA22</f>
        <v>0</v>
      </c>
      <c r="PRB22" s="2">
        <f>代表者!PRB22</f>
        <v>0</v>
      </c>
      <c r="PRC22" s="2">
        <f>代表者!PRC22</f>
        <v>0</v>
      </c>
      <c r="PRD22" s="2">
        <f>代表者!PRD22</f>
        <v>0</v>
      </c>
      <c r="PRE22" s="2">
        <f>代表者!PRE22</f>
        <v>0</v>
      </c>
      <c r="PRF22" s="2">
        <f>代表者!PRF22</f>
        <v>0</v>
      </c>
      <c r="PRG22" s="2">
        <f>代表者!PRG22</f>
        <v>0</v>
      </c>
      <c r="PRH22" s="2">
        <f>代表者!PRH22</f>
        <v>0</v>
      </c>
      <c r="PRI22" s="2">
        <f>代表者!PRI22</f>
        <v>0</v>
      </c>
      <c r="PRJ22" s="2">
        <f>代表者!PRJ22</f>
        <v>0</v>
      </c>
      <c r="PRK22" s="2">
        <f>代表者!PRK22</f>
        <v>0</v>
      </c>
      <c r="PRL22" s="2">
        <f>代表者!PRL22</f>
        <v>0</v>
      </c>
      <c r="PRM22" s="2">
        <f>代表者!PRM22</f>
        <v>0</v>
      </c>
      <c r="PRN22" s="2">
        <f>代表者!PRN22</f>
        <v>0</v>
      </c>
      <c r="PRO22" s="2">
        <f>代表者!PRO22</f>
        <v>0</v>
      </c>
      <c r="PRP22" s="2">
        <f>代表者!PRP22</f>
        <v>0</v>
      </c>
      <c r="PRQ22" s="2">
        <f>代表者!PRQ22</f>
        <v>0</v>
      </c>
      <c r="PRR22" s="2">
        <f>代表者!PRR22</f>
        <v>0</v>
      </c>
      <c r="PRS22" s="2">
        <f>代表者!PRS22</f>
        <v>0</v>
      </c>
      <c r="PRT22" s="2">
        <f>代表者!PRT22</f>
        <v>0</v>
      </c>
      <c r="PRU22" s="2">
        <f>代表者!PRU22</f>
        <v>0</v>
      </c>
      <c r="PRV22" s="2">
        <f>代表者!PRV22</f>
        <v>0</v>
      </c>
      <c r="PRW22" s="2">
        <f>代表者!PRW22</f>
        <v>0</v>
      </c>
      <c r="PRX22" s="2">
        <f>代表者!PRX22</f>
        <v>0</v>
      </c>
      <c r="PRY22" s="2">
        <f>代表者!PRY22</f>
        <v>0</v>
      </c>
      <c r="PRZ22" s="2">
        <f>代表者!PRZ22</f>
        <v>0</v>
      </c>
      <c r="PSA22" s="2">
        <f>代表者!PSA22</f>
        <v>0</v>
      </c>
      <c r="PSB22" s="2">
        <f>代表者!PSB22</f>
        <v>0</v>
      </c>
      <c r="PSC22" s="2">
        <f>代表者!PSC22</f>
        <v>0</v>
      </c>
      <c r="PSD22" s="2">
        <f>代表者!PSD22</f>
        <v>0</v>
      </c>
      <c r="PSE22" s="2">
        <f>代表者!PSE22</f>
        <v>0</v>
      </c>
      <c r="PSF22" s="2">
        <f>代表者!PSF22</f>
        <v>0</v>
      </c>
      <c r="PSG22" s="2">
        <f>代表者!PSG22</f>
        <v>0</v>
      </c>
      <c r="PSH22" s="2">
        <f>代表者!PSH22</f>
        <v>0</v>
      </c>
      <c r="PSI22" s="2">
        <f>代表者!PSI22</f>
        <v>0</v>
      </c>
      <c r="PSJ22" s="2">
        <f>代表者!PSJ22</f>
        <v>0</v>
      </c>
      <c r="PSK22" s="2">
        <f>代表者!PSK22</f>
        <v>0</v>
      </c>
      <c r="PSL22" s="2">
        <f>代表者!PSL22</f>
        <v>0</v>
      </c>
      <c r="PSM22" s="2">
        <f>代表者!PSM22</f>
        <v>0</v>
      </c>
      <c r="PSN22" s="2">
        <f>代表者!PSN22</f>
        <v>0</v>
      </c>
      <c r="PSO22" s="2">
        <f>代表者!PSO22</f>
        <v>0</v>
      </c>
      <c r="PSP22" s="2">
        <f>代表者!PSP22</f>
        <v>0</v>
      </c>
      <c r="PSQ22" s="2">
        <f>代表者!PSQ22</f>
        <v>0</v>
      </c>
      <c r="PSR22" s="2">
        <f>代表者!PSR22</f>
        <v>0</v>
      </c>
      <c r="PSS22" s="2">
        <f>代表者!PSS22</f>
        <v>0</v>
      </c>
      <c r="PST22" s="2">
        <f>代表者!PST22</f>
        <v>0</v>
      </c>
      <c r="PSU22" s="2">
        <f>代表者!PSU22</f>
        <v>0</v>
      </c>
      <c r="PSV22" s="2">
        <f>代表者!PSV22</f>
        <v>0</v>
      </c>
      <c r="PSW22" s="2">
        <f>代表者!PSW22</f>
        <v>0</v>
      </c>
      <c r="PSX22" s="2">
        <f>代表者!PSX22</f>
        <v>0</v>
      </c>
      <c r="PSY22" s="2">
        <f>代表者!PSY22</f>
        <v>0</v>
      </c>
      <c r="PSZ22" s="2">
        <f>代表者!PSZ22</f>
        <v>0</v>
      </c>
      <c r="PTA22" s="2">
        <f>代表者!PTA22</f>
        <v>0</v>
      </c>
      <c r="PTB22" s="2">
        <f>代表者!PTB22</f>
        <v>0</v>
      </c>
      <c r="PTC22" s="2">
        <f>代表者!PTC22</f>
        <v>0</v>
      </c>
      <c r="PTD22" s="2">
        <f>代表者!PTD22</f>
        <v>0</v>
      </c>
      <c r="PTE22" s="2">
        <f>代表者!PTE22</f>
        <v>0</v>
      </c>
      <c r="PTF22" s="2">
        <f>代表者!PTF22</f>
        <v>0</v>
      </c>
      <c r="PTG22" s="2">
        <f>代表者!PTG22</f>
        <v>0</v>
      </c>
      <c r="PTH22" s="2">
        <f>代表者!PTH22</f>
        <v>0</v>
      </c>
      <c r="PTI22" s="2">
        <f>代表者!PTI22</f>
        <v>0</v>
      </c>
      <c r="PTJ22" s="2">
        <f>代表者!PTJ22</f>
        <v>0</v>
      </c>
      <c r="PTK22" s="2">
        <f>代表者!PTK22</f>
        <v>0</v>
      </c>
      <c r="PTL22" s="2">
        <f>代表者!PTL22</f>
        <v>0</v>
      </c>
      <c r="PTM22" s="2">
        <f>代表者!PTM22</f>
        <v>0</v>
      </c>
      <c r="PTN22" s="2">
        <f>代表者!PTN22</f>
        <v>0</v>
      </c>
      <c r="PTO22" s="2">
        <f>代表者!PTO22</f>
        <v>0</v>
      </c>
      <c r="PTP22" s="2">
        <f>代表者!PTP22</f>
        <v>0</v>
      </c>
      <c r="PTQ22" s="2">
        <f>代表者!PTQ22</f>
        <v>0</v>
      </c>
      <c r="PTR22" s="2">
        <f>代表者!PTR22</f>
        <v>0</v>
      </c>
      <c r="PTS22" s="2">
        <f>代表者!PTS22</f>
        <v>0</v>
      </c>
      <c r="PTT22" s="2">
        <f>代表者!PTT22</f>
        <v>0</v>
      </c>
      <c r="PTU22" s="2">
        <f>代表者!PTU22</f>
        <v>0</v>
      </c>
      <c r="PTV22" s="2">
        <f>代表者!PTV22</f>
        <v>0</v>
      </c>
      <c r="PTW22" s="2">
        <f>代表者!PTW22</f>
        <v>0</v>
      </c>
      <c r="PTX22" s="2">
        <f>代表者!PTX22</f>
        <v>0</v>
      </c>
      <c r="PTY22" s="2">
        <f>代表者!PTY22</f>
        <v>0</v>
      </c>
      <c r="PTZ22" s="2">
        <f>代表者!PTZ22</f>
        <v>0</v>
      </c>
      <c r="PUA22" s="2">
        <f>代表者!PUA22</f>
        <v>0</v>
      </c>
      <c r="PUB22" s="2">
        <f>代表者!PUB22</f>
        <v>0</v>
      </c>
      <c r="PUC22" s="2">
        <f>代表者!PUC22</f>
        <v>0</v>
      </c>
      <c r="PUD22" s="2">
        <f>代表者!PUD22</f>
        <v>0</v>
      </c>
      <c r="PUE22" s="2">
        <f>代表者!PUE22</f>
        <v>0</v>
      </c>
      <c r="PUF22" s="2">
        <f>代表者!PUF22</f>
        <v>0</v>
      </c>
      <c r="PUG22" s="2">
        <f>代表者!PUG22</f>
        <v>0</v>
      </c>
      <c r="PUH22" s="2">
        <f>代表者!PUH22</f>
        <v>0</v>
      </c>
      <c r="PUI22" s="2">
        <f>代表者!PUI22</f>
        <v>0</v>
      </c>
      <c r="PUJ22" s="2">
        <f>代表者!PUJ22</f>
        <v>0</v>
      </c>
      <c r="PUK22" s="2">
        <f>代表者!PUK22</f>
        <v>0</v>
      </c>
      <c r="PUL22" s="2">
        <f>代表者!PUL22</f>
        <v>0</v>
      </c>
      <c r="PUM22" s="2">
        <f>代表者!PUM22</f>
        <v>0</v>
      </c>
      <c r="PUN22" s="2">
        <f>代表者!PUN22</f>
        <v>0</v>
      </c>
      <c r="PUO22" s="2">
        <f>代表者!PUO22</f>
        <v>0</v>
      </c>
      <c r="PUP22" s="2">
        <f>代表者!PUP22</f>
        <v>0</v>
      </c>
      <c r="PUQ22" s="2">
        <f>代表者!PUQ22</f>
        <v>0</v>
      </c>
      <c r="PUR22" s="2">
        <f>代表者!PUR22</f>
        <v>0</v>
      </c>
      <c r="PUS22" s="2">
        <f>代表者!PUS22</f>
        <v>0</v>
      </c>
      <c r="PUT22" s="2">
        <f>代表者!PUT22</f>
        <v>0</v>
      </c>
      <c r="PUU22" s="2">
        <f>代表者!PUU22</f>
        <v>0</v>
      </c>
      <c r="PUV22" s="2">
        <f>代表者!PUV22</f>
        <v>0</v>
      </c>
      <c r="PUW22" s="2">
        <f>代表者!PUW22</f>
        <v>0</v>
      </c>
      <c r="PUX22" s="2">
        <f>代表者!PUX22</f>
        <v>0</v>
      </c>
      <c r="PUY22" s="2">
        <f>代表者!PUY22</f>
        <v>0</v>
      </c>
      <c r="PUZ22" s="2">
        <f>代表者!PUZ22</f>
        <v>0</v>
      </c>
      <c r="PVA22" s="2">
        <f>代表者!PVA22</f>
        <v>0</v>
      </c>
      <c r="PVB22" s="2">
        <f>代表者!PVB22</f>
        <v>0</v>
      </c>
      <c r="PVC22" s="2">
        <f>代表者!PVC22</f>
        <v>0</v>
      </c>
      <c r="PVD22" s="2">
        <f>代表者!PVD22</f>
        <v>0</v>
      </c>
      <c r="PVE22" s="2">
        <f>代表者!PVE22</f>
        <v>0</v>
      </c>
      <c r="PVF22" s="2">
        <f>代表者!PVF22</f>
        <v>0</v>
      </c>
      <c r="PVG22" s="2">
        <f>代表者!PVG22</f>
        <v>0</v>
      </c>
      <c r="PVH22" s="2">
        <f>代表者!PVH22</f>
        <v>0</v>
      </c>
      <c r="PVI22" s="2">
        <f>代表者!PVI22</f>
        <v>0</v>
      </c>
      <c r="PVJ22" s="2">
        <f>代表者!PVJ22</f>
        <v>0</v>
      </c>
      <c r="PVK22" s="2">
        <f>代表者!PVK22</f>
        <v>0</v>
      </c>
      <c r="PVL22" s="2">
        <f>代表者!PVL22</f>
        <v>0</v>
      </c>
      <c r="PVM22" s="2">
        <f>代表者!PVM22</f>
        <v>0</v>
      </c>
      <c r="PVN22" s="2">
        <f>代表者!PVN22</f>
        <v>0</v>
      </c>
      <c r="PVO22" s="2">
        <f>代表者!PVO22</f>
        <v>0</v>
      </c>
      <c r="PVP22" s="2">
        <f>代表者!PVP22</f>
        <v>0</v>
      </c>
      <c r="PVQ22" s="2">
        <f>代表者!PVQ22</f>
        <v>0</v>
      </c>
      <c r="PVR22" s="2">
        <f>代表者!PVR22</f>
        <v>0</v>
      </c>
      <c r="PVS22" s="2">
        <f>代表者!PVS22</f>
        <v>0</v>
      </c>
      <c r="PVT22" s="2">
        <f>代表者!PVT22</f>
        <v>0</v>
      </c>
      <c r="PVU22" s="2">
        <f>代表者!PVU22</f>
        <v>0</v>
      </c>
      <c r="PVV22" s="2">
        <f>代表者!PVV22</f>
        <v>0</v>
      </c>
      <c r="PVW22" s="2">
        <f>代表者!PVW22</f>
        <v>0</v>
      </c>
      <c r="PVX22" s="2">
        <f>代表者!PVX22</f>
        <v>0</v>
      </c>
      <c r="PVY22" s="2">
        <f>代表者!PVY22</f>
        <v>0</v>
      </c>
      <c r="PVZ22" s="2">
        <f>代表者!PVZ22</f>
        <v>0</v>
      </c>
      <c r="PWA22" s="2">
        <f>代表者!PWA22</f>
        <v>0</v>
      </c>
      <c r="PWB22" s="2">
        <f>代表者!PWB22</f>
        <v>0</v>
      </c>
      <c r="PWC22" s="2">
        <f>代表者!PWC22</f>
        <v>0</v>
      </c>
      <c r="PWD22" s="2">
        <f>代表者!PWD22</f>
        <v>0</v>
      </c>
      <c r="PWE22" s="2">
        <f>代表者!PWE22</f>
        <v>0</v>
      </c>
      <c r="PWF22" s="2">
        <f>代表者!PWF22</f>
        <v>0</v>
      </c>
      <c r="PWG22" s="2">
        <f>代表者!PWG22</f>
        <v>0</v>
      </c>
      <c r="PWH22" s="2">
        <f>代表者!PWH22</f>
        <v>0</v>
      </c>
      <c r="PWI22" s="2">
        <f>代表者!PWI22</f>
        <v>0</v>
      </c>
      <c r="PWJ22" s="2">
        <f>代表者!PWJ22</f>
        <v>0</v>
      </c>
      <c r="PWK22" s="2">
        <f>代表者!PWK22</f>
        <v>0</v>
      </c>
      <c r="PWL22" s="2">
        <f>代表者!PWL22</f>
        <v>0</v>
      </c>
      <c r="PWM22" s="2">
        <f>代表者!PWM22</f>
        <v>0</v>
      </c>
      <c r="PWN22" s="2">
        <f>代表者!PWN22</f>
        <v>0</v>
      </c>
      <c r="PWO22" s="2">
        <f>代表者!PWO22</f>
        <v>0</v>
      </c>
      <c r="PWP22" s="2">
        <f>代表者!PWP22</f>
        <v>0</v>
      </c>
      <c r="PWQ22" s="2">
        <f>代表者!PWQ22</f>
        <v>0</v>
      </c>
      <c r="PWR22" s="2">
        <f>代表者!PWR22</f>
        <v>0</v>
      </c>
      <c r="PWS22" s="2">
        <f>代表者!PWS22</f>
        <v>0</v>
      </c>
      <c r="PWT22" s="2">
        <f>代表者!PWT22</f>
        <v>0</v>
      </c>
      <c r="PWU22" s="2">
        <f>代表者!PWU22</f>
        <v>0</v>
      </c>
      <c r="PWV22" s="2">
        <f>代表者!PWV22</f>
        <v>0</v>
      </c>
      <c r="PWW22" s="2">
        <f>代表者!PWW22</f>
        <v>0</v>
      </c>
      <c r="PWX22" s="2">
        <f>代表者!PWX22</f>
        <v>0</v>
      </c>
      <c r="PWY22" s="2">
        <f>代表者!PWY22</f>
        <v>0</v>
      </c>
      <c r="PWZ22" s="2">
        <f>代表者!PWZ22</f>
        <v>0</v>
      </c>
      <c r="PXA22" s="2">
        <f>代表者!PXA22</f>
        <v>0</v>
      </c>
      <c r="PXB22" s="2">
        <f>代表者!PXB22</f>
        <v>0</v>
      </c>
      <c r="PXC22" s="2">
        <f>代表者!PXC22</f>
        <v>0</v>
      </c>
      <c r="PXD22" s="2">
        <f>代表者!PXD22</f>
        <v>0</v>
      </c>
      <c r="PXE22" s="2">
        <f>代表者!PXE22</f>
        <v>0</v>
      </c>
      <c r="PXF22" s="2">
        <f>代表者!PXF22</f>
        <v>0</v>
      </c>
      <c r="PXG22" s="2">
        <f>代表者!PXG22</f>
        <v>0</v>
      </c>
      <c r="PXH22" s="2">
        <f>代表者!PXH22</f>
        <v>0</v>
      </c>
      <c r="PXI22" s="2">
        <f>代表者!PXI22</f>
        <v>0</v>
      </c>
      <c r="PXJ22" s="2">
        <f>代表者!PXJ22</f>
        <v>0</v>
      </c>
      <c r="PXK22" s="2">
        <f>代表者!PXK22</f>
        <v>0</v>
      </c>
      <c r="PXL22" s="2">
        <f>代表者!PXL22</f>
        <v>0</v>
      </c>
      <c r="PXM22" s="2">
        <f>代表者!PXM22</f>
        <v>0</v>
      </c>
      <c r="PXN22" s="2">
        <f>代表者!PXN22</f>
        <v>0</v>
      </c>
      <c r="PXO22" s="2">
        <f>代表者!PXO22</f>
        <v>0</v>
      </c>
      <c r="PXP22" s="2">
        <f>代表者!PXP22</f>
        <v>0</v>
      </c>
      <c r="PXQ22" s="2">
        <f>代表者!PXQ22</f>
        <v>0</v>
      </c>
      <c r="PXR22" s="2">
        <f>代表者!PXR22</f>
        <v>0</v>
      </c>
      <c r="PXS22" s="2">
        <f>代表者!PXS22</f>
        <v>0</v>
      </c>
      <c r="PXT22" s="2">
        <f>代表者!PXT22</f>
        <v>0</v>
      </c>
      <c r="PXU22" s="2">
        <f>代表者!PXU22</f>
        <v>0</v>
      </c>
      <c r="PXV22" s="2">
        <f>代表者!PXV22</f>
        <v>0</v>
      </c>
      <c r="PXW22" s="2">
        <f>代表者!PXW22</f>
        <v>0</v>
      </c>
      <c r="PXX22" s="2">
        <f>代表者!PXX22</f>
        <v>0</v>
      </c>
      <c r="PXY22" s="2">
        <f>代表者!PXY22</f>
        <v>0</v>
      </c>
      <c r="PXZ22" s="2">
        <f>代表者!PXZ22</f>
        <v>0</v>
      </c>
      <c r="PYA22" s="2">
        <f>代表者!PYA22</f>
        <v>0</v>
      </c>
      <c r="PYB22" s="2">
        <f>代表者!PYB22</f>
        <v>0</v>
      </c>
      <c r="PYC22" s="2">
        <f>代表者!PYC22</f>
        <v>0</v>
      </c>
      <c r="PYD22" s="2">
        <f>代表者!PYD22</f>
        <v>0</v>
      </c>
      <c r="PYE22" s="2">
        <f>代表者!PYE22</f>
        <v>0</v>
      </c>
      <c r="PYF22" s="2">
        <f>代表者!PYF22</f>
        <v>0</v>
      </c>
      <c r="PYG22" s="2">
        <f>代表者!PYG22</f>
        <v>0</v>
      </c>
      <c r="PYH22" s="2">
        <f>代表者!PYH22</f>
        <v>0</v>
      </c>
      <c r="PYI22" s="2">
        <f>代表者!PYI22</f>
        <v>0</v>
      </c>
      <c r="PYJ22" s="2">
        <f>代表者!PYJ22</f>
        <v>0</v>
      </c>
      <c r="PYK22" s="2">
        <f>代表者!PYK22</f>
        <v>0</v>
      </c>
      <c r="PYL22" s="2">
        <f>代表者!PYL22</f>
        <v>0</v>
      </c>
      <c r="PYM22" s="2">
        <f>代表者!PYM22</f>
        <v>0</v>
      </c>
      <c r="PYN22" s="2">
        <f>代表者!PYN22</f>
        <v>0</v>
      </c>
      <c r="PYO22" s="2">
        <f>代表者!PYO22</f>
        <v>0</v>
      </c>
      <c r="PYP22" s="2">
        <f>代表者!PYP22</f>
        <v>0</v>
      </c>
      <c r="PYQ22" s="2">
        <f>代表者!PYQ22</f>
        <v>0</v>
      </c>
      <c r="PYR22" s="2">
        <f>代表者!PYR22</f>
        <v>0</v>
      </c>
      <c r="PYS22" s="2">
        <f>代表者!PYS22</f>
        <v>0</v>
      </c>
      <c r="PYT22" s="2">
        <f>代表者!PYT22</f>
        <v>0</v>
      </c>
      <c r="PYU22" s="2">
        <f>代表者!PYU22</f>
        <v>0</v>
      </c>
      <c r="PYV22" s="2">
        <f>代表者!PYV22</f>
        <v>0</v>
      </c>
      <c r="PYW22" s="2">
        <f>代表者!PYW22</f>
        <v>0</v>
      </c>
      <c r="PYX22" s="2">
        <f>代表者!PYX22</f>
        <v>0</v>
      </c>
      <c r="PYY22" s="2">
        <f>代表者!PYY22</f>
        <v>0</v>
      </c>
      <c r="PYZ22" s="2">
        <f>代表者!PYZ22</f>
        <v>0</v>
      </c>
      <c r="PZA22" s="2">
        <f>代表者!PZA22</f>
        <v>0</v>
      </c>
      <c r="PZB22" s="2">
        <f>代表者!PZB22</f>
        <v>0</v>
      </c>
      <c r="PZC22" s="2">
        <f>代表者!PZC22</f>
        <v>0</v>
      </c>
      <c r="PZD22" s="2">
        <f>代表者!PZD22</f>
        <v>0</v>
      </c>
      <c r="PZE22" s="2">
        <f>代表者!PZE22</f>
        <v>0</v>
      </c>
      <c r="PZF22" s="2">
        <f>代表者!PZF22</f>
        <v>0</v>
      </c>
      <c r="PZG22" s="2">
        <f>代表者!PZG22</f>
        <v>0</v>
      </c>
      <c r="PZH22" s="2">
        <f>代表者!PZH22</f>
        <v>0</v>
      </c>
      <c r="PZI22" s="2">
        <f>代表者!PZI22</f>
        <v>0</v>
      </c>
      <c r="PZJ22" s="2">
        <f>代表者!PZJ22</f>
        <v>0</v>
      </c>
      <c r="PZK22" s="2">
        <f>代表者!PZK22</f>
        <v>0</v>
      </c>
      <c r="PZL22" s="2">
        <f>代表者!PZL22</f>
        <v>0</v>
      </c>
      <c r="PZM22" s="2">
        <f>代表者!PZM22</f>
        <v>0</v>
      </c>
      <c r="PZN22" s="2">
        <f>代表者!PZN22</f>
        <v>0</v>
      </c>
      <c r="PZO22" s="2">
        <f>代表者!PZO22</f>
        <v>0</v>
      </c>
      <c r="PZP22" s="2">
        <f>代表者!PZP22</f>
        <v>0</v>
      </c>
      <c r="PZQ22" s="2">
        <f>代表者!PZQ22</f>
        <v>0</v>
      </c>
      <c r="PZR22" s="2">
        <f>代表者!PZR22</f>
        <v>0</v>
      </c>
      <c r="PZS22" s="2">
        <f>代表者!PZS22</f>
        <v>0</v>
      </c>
      <c r="PZT22" s="2">
        <f>代表者!PZT22</f>
        <v>0</v>
      </c>
      <c r="PZU22" s="2">
        <f>代表者!PZU22</f>
        <v>0</v>
      </c>
      <c r="PZV22" s="2">
        <f>代表者!PZV22</f>
        <v>0</v>
      </c>
      <c r="PZW22" s="2">
        <f>代表者!PZW22</f>
        <v>0</v>
      </c>
      <c r="PZX22" s="2">
        <f>代表者!PZX22</f>
        <v>0</v>
      </c>
      <c r="PZY22" s="2">
        <f>代表者!PZY22</f>
        <v>0</v>
      </c>
      <c r="PZZ22" s="2">
        <f>代表者!PZZ22</f>
        <v>0</v>
      </c>
      <c r="QAA22" s="2">
        <f>代表者!QAA22</f>
        <v>0</v>
      </c>
      <c r="QAB22" s="2">
        <f>代表者!QAB22</f>
        <v>0</v>
      </c>
      <c r="QAC22" s="2">
        <f>代表者!QAC22</f>
        <v>0</v>
      </c>
      <c r="QAD22" s="2">
        <f>代表者!QAD22</f>
        <v>0</v>
      </c>
      <c r="QAE22" s="2">
        <f>代表者!QAE22</f>
        <v>0</v>
      </c>
      <c r="QAF22" s="2">
        <f>代表者!QAF22</f>
        <v>0</v>
      </c>
      <c r="QAG22" s="2">
        <f>代表者!QAG22</f>
        <v>0</v>
      </c>
      <c r="QAH22" s="2">
        <f>代表者!QAH22</f>
        <v>0</v>
      </c>
      <c r="QAI22" s="2">
        <f>代表者!QAI22</f>
        <v>0</v>
      </c>
      <c r="QAJ22" s="2">
        <f>代表者!QAJ22</f>
        <v>0</v>
      </c>
      <c r="QAK22" s="2">
        <f>代表者!QAK22</f>
        <v>0</v>
      </c>
      <c r="QAL22" s="2">
        <f>代表者!QAL22</f>
        <v>0</v>
      </c>
      <c r="QAM22" s="2">
        <f>代表者!QAM22</f>
        <v>0</v>
      </c>
      <c r="QAN22" s="2">
        <f>代表者!QAN22</f>
        <v>0</v>
      </c>
      <c r="QAO22" s="2">
        <f>代表者!QAO22</f>
        <v>0</v>
      </c>
      <c r="QAP22" s="2">
        <f>代表者!QAP22</f>
        <v>0</v>
      </c>
      <c r="QAQ22" s="2">
        <f>代表者!QAQ22</f>
        <v>0</v>
      </c>
      <c r="QAR22" s="2">
        <f>代表者!QAR22</f>
        <v>0</v>
      </c>
      <c r="QAS22" s="2">
        <f>代表者!QAS22</f>
        <v>0</v>
      </c>
      <c r="QAT22" s="2">
        <f>代表者!QAT22</f>
        <v>0</v>
      </c>
      <c r="QAU22" s="2">
        <f>代表者!QAU22</f>
        <v>0</v>
      </c>
      <c r="QAV22" s="2">
        <f>代表者!QAV22</f>
        <v>0</v>
      </c>
      <c r="QAW22" s="2">
        <f>代表者!QAW22</f>
        <v>0</v>
      </c>
      <c r="QAX22" s="2">
        <f>代表者!QAX22</f>
        <v>0</v>
      </c>
      <c r="QAY22" s="2">
        <f>代表者!QAY22</f>
        <v>0</v>
      </c>
      <c r="QAZ22" s="2">
        <f>代表者!QAZ22</f>
        <v>0</v>
      </c>
      <c r="QBA22" s="2">
        <f>代表者!QBA22</f>
        <v>0</v>
      </c>
      <c r="QBB22" s="2">
        <f>代表者!QBB22</f>
        <v>0</v>
      </c>
      <c r="QBC22" s="2">
        <f>代表者!QBC22</f>
        <v>0</v>
      </c>
      <c r="QBD22" s="2">
        <f>代表者!QBD22</f>
        <v>0</v>
      </c>
      <c r="QBE22" s="2">
        <f>代表者!QBE22</f>
        <v>0</v>
      </c>
      <c r="QBF22" s="2">
        <f>代表者!QBF22</f>
        <v>0</v>
      </c>
      <c r="QBG22" s="2">
        <f>代表者!QBG22</f>
        <v>0</v>
      </c>
      <c r="QBH22" s="2">
        <f>代表者!QBH22</f>
        <v>0</v>
      </c>
      <c r="QBI22" s="2">
        <f>代表者!QBI22</f>
        <v>0</v>
      </c>
      <c r="QBJ22" s="2">
        <f>代表者!QBJ22</f>
        <v>0</v>
      </c>
      <c r="QBK22" s="2">
        <f>代表者!QBK22</f>
        <v>0</v>
      </c>
      <c r="QBL22" s="2">
        <f>代表者!QBL22</f>
        <v>0</v>
      </c>
      <c r="QBM22" s="2">
        <f>代表者!QBM22</f>
        <v>0</v>
      </c>
      <c r="QBN22" s="2">
        <f>代表者!QBN22</f>
        <v>0</v>
      </c>
      <c r="QBO22" s="2">
        <f>代表者!QBO22</f>
        <v>0</v>
      </c>
      <c r="QBP22" s="2">
        <f>代表者!QBP22</f>
        <v>0</v>
      </c>
      <c r="QBQ22" s="2">
        <f>代表者!QBQ22</f>
        <v>0</v>
      </c>
      <c r="QBR22" s="2">
        <f>代表者!QBR22</f>
        <v>0</v>
      </c>
      <c r="QBS22" s="2">
        <f>代表者!QBS22</f>
        <v>0</v>
      </c>
      <c r="QBT22" s="2">
        <f>代表者!QBT22</f>
        <v>0</v>
      </c>
      <c r="QBU22" s="2">
        <f>代表者!QBU22</f>
        <v>0</v>
      </c>
      <c r="QBV22" s="2">
        <f>代表者!QBV22</f>
        <v>0</v>
      </c>
      <c r="QBW22" s="2">
        <f>代表者!QBW22</f>
        <v>0</v>
      </c>
      <c r="QBX22" s="2">
        <f>代表者!QBX22</f>
        <v>0</v>
      </c>
      <c r="QBY22" s="2">
        <f>代表者!QBY22</f>
        <v>0</v>
      </c>
      <c r="QBZ22" s="2">
        <f>代表者!QBZ22</f>
        <v>0</v>
      </c>
      <c r="QCA22" s="2">
        <f>代表者!QCA22</f>
        <v>0</v>
      </c>
      <c r="QCB22" s="2">
        <f>代表者!QCB22</f>
        <v>0</v>
      </c>
      <c r="QCC22" s="2">
        <f>代表者!QCC22</f>
        <v>0</v>
      </c>
      <c r="QCD22" s="2">
        <f>代表者!QCD22</f>
        <v>0</v>
      </c>
      <c r="QCE22" s="2">
        <f>代表者!QCE22</f>
        <v>0</v>
      </c>
      <c r="QCF22" s="2">
        <f>代表者!QCF22</f>
        <v>0</v>
      </c>
      <c r="QCG22" s="2">
        <f>代表者!QCG22</f>
        <v>0</v>
      </c>
      <c r="QCH22" s="2">
        <f>代表者!QCH22</f>
        <v>0</v>
      </c>
      <c r="QCI22" s="2">
        <f>代表者!QCI22</f>
        <v>0</v>
      </c>
      <c r="QCJ22" s="2">
        <f>代表者!QCJ22</f>
        <v>0</v>
      </c>
      <c r="QCK22" s="2">
        <f>代表者!QCK22</f>
        <v>0</v>
      </c>
      <c r="QCL22" s="2">
        <f>代表者!QCL22</f>
        <v>0</v>
      </c>
      <c r="QCM22" s="2">
        <f>代表者!QCM22</f>
        <v>0</v>
      </c>
      <c r="QCN22" s="2">
        <f>代表者!QCN22</f>
        <v>0</v>
      </c>
      <c r="QCO22" s="2">
        <f>代表者!QCO22</f>
        <v>0</v>
      </c>
      <c r="QCP22" s="2">
        <f>代表者!QCP22</f>
        <v>0</v>
      </c>
      <c r="QCQ22" s="2">
        <f>代表者!QCQ22</f>
        <v>0</v>
      </c>
      <c r="QCR22" s="2">
        <f>代表者!QCR22</f>
        <v>0</v>
      </c>
      <c r="QCS22" s="2">
        <f>代表者!QCS22</f>
        <v>0</v>
      </c>
      <c r="QCT22" s="2">
        <f>代表者!QCT22</f>
        <v>0</v>
      </c>
      <c r="QCU22" s="2">
        <f>代表者!QCU22</f>
        <v>0</v>
      </c>
      <c r="QCV22" s="2">
        <f>代表者!QCV22</f>
        <v>0</v>
      </c>
      <c r="QCW22" s="2">
        <f>代表者!QCW22</f>
        <v>0</v>
      </c>
      <c r="QCX22" s="2">
        <f>代表者!QCX22</f>
        <v>0</v>
      </c>
      <c r="QCY22" s="2">
        <f>代表者!QCY22</f>
        <v>0</v>
      </c>
      <c r="QCZ22" s="2">
        <f>代表者!QCZ22</f>
        <v>0</v>
      </c>
      <c r="QDA22" s="2">
        <f>代表者!QDA22</f>
        <v>0</v>
      </c>
      <c r="QDB22" s="2">
        <f>代表者!QDB22</f>
        <v>0</v>
      </c>
      <c r="QDC22" s="2">
        <f>代表者!QDC22</f>
        <v>0</v>
      </c>
      <c r="QDD22" s="2">
        <f>代表者!QDD22</f>
        <v>0</v>
      </c>
      <c r="QDE22" s="2">
        <f>代表者!QDE22</f>
        <v>0</v>
      </c>
      <c r="QDF22" s="2">
        <f>代表者!QDF22</f>
        <v>0</v>
      </c>
      <c r="QDG22" s="2">
        <f>代表者!QDG22</f>
        <v>0</v>
      </c>
      <c r="QDH22" s="2">
        <f>代表者!QDH22</f>
        <v>0</v>
      </c>
      <c r="QDI22" s="2">
        <f>代表者!QDI22</f>
        <v>0</v>
      </c>
      <c r="QDJ22" s="2">
        <f>代表者!QDJ22</f>
        <v>0</v>
      </c>
      <c r="QDK22" s="2">
        <f>代表者!QDK22</f>
        <v>0</v>
      </c>
      <c r="QDL22" s="2">
        <f>代表者!QDL22</f>
        <v>0</v>
      </c>
      <c r="QDM22" s="2">
        <f>代表者!QDM22</f>
        <v>0</v>
      </c>
      <c r="QDN22" s="2">
        <f>代表者!QDN22</f>
        <v>0</v>
      </c>
      <c r="QDO22" s="2">
        <f>代表者!QDO22</f>
        <v>0</v>
      </c>
      <c r="QDP22" s="2">
        <f>代表者!QDP22</f>
        <v>0</v>
      </c>
      <c r="QDQ22" s="2">
        <f>代表者!QDQ22</f>
        <v>0</v>
      </c>
      <c r="QDR22" s="2">
        <f>代表者!QDR22</f>
        <v>0</v>
      </c>
      <c r="QDS22" s="2">
        <f>代表者!QDS22</f>
        <v>0</v>
      </c>
      <c r="QDT22" s="2">
        <f>代表者!QDT22</f>
        <v>0</v>
      </c>
      <c r="QDU22" s="2">
        <f>代表者!QDU22</f>
        <v>0</v>
      </c>
      <c r="QDV22" s="2">
        <f>代表者!QDV22</f>
        <v>0</v>
      </c>
      <c r="QDW22" s="2">
        <f>代表者!QDW22</f>
        <v>0</v>
      </c>
      <c r="QDX22" s="2">
        <f>代表者!QDX22</f>
        <v>0</v>
      </c>
      <c r="QDY22" s="2">
        <f>代表者!QDY22</f>
        <v>0</v>
      </c>
      <c r="QDZ22" s="2">
        <f>代表者!QDZ22</f>
        <v>0</v>
      </c>
      <c r="QEA22" s="2">
        <f>代表者!QEA22</f>
        <v>0</v>
      </c>
      <c r="QEB22" s="2">
        <f>代表者!QEB22</f>
        <v>0</v>
      </c>
      <c r="QEC22" s="2">
        <f>代表者!QEC22</f>
        <v>0</v>
      </c>
      <c r="QED22" s="2">
        <f>代表者!QED22</f>
        <v>0</v>
      </c>
      <c r="QEE22" s="2">
        <f>代表者!QEE22</f>
        <v>0</v>
      </c>
      <c r="QEF22" s="2">
        <f>代表者!QEF22</f>
        <v>0</v>
      </c>
      <c r="QEG22" s="2">
        <f>代表者!QEG22</f>
        <v>0</v>
      </c>
      <c r="QEH22" s="2">
        <f>代表者!QEH22</f>
        <v>0</v>
      </c>
      <c r="QEI22" s="2">
        <f>代表者!QEI22</f>
        <v>0</v>
      </c>
      <c r="QEJ22" s="2">
        <f>代表者!QEJ22</f>
        <v>0</v>
      </c>
      <c r="QEK22" s="2">
        <f>代表者!QEK22</f>
        <v>0</v>
      </c>
      <c r="QEL22" s="2">
        <f>代表者!QEL22</f>
        <v>0</v>
      </c>
      <c r="QEM22" s="2">
        <f>代表者!QEM22</f>
        <v>0</v>
      </c>
      <c r="QEN22" s="2">
        <f>代表者!QEN22</f>
        <v>0</v>
      </c>
      <c r="QEO22" s="2">
        <f>代表者!QEO22</f>
        <v>0</v>
      </c>
      <c r="QEP22" s="2">
        <f>代表者!QEP22</f>
        <v>0</v>
      </c>
      <c r="QEQ22" s="2">
        <f>代表者!QEQ22</f>
        <v>0</v>
      </c>
      <c r="QER22" s="2">
        <f>代表者!QER22</f>
        <v>0</v>
      </c>
      <c r="QES22" s="2">
        <f>代表者!QES22</f>
        <v>0</v>
      </c>
      <c r="QET22" s="2">
        <f>代表者!QET22</f>
        <v>0</v>
      </c>
      <c r="QEU22" s="2">
        <f>代表者!QEU22</f>
        <v>0</v>
      </c>
      <c r="QEV22" s="2">
        <f>代表者!QEV22</f>
        <v>0</v>
      </c>
      <c r="QEW22" s="2">
        <f>代表者!QEW22</f>
        <v>0</v>
      </c>
      <c r="QEX22" s="2">
        <f>代表者!QEX22</f>
        <v>0</v>
      </c>
      <c r="QEY22" s="2">
        <f>代表者!QEY22</f>
        <v>0</v>
      </c>
      <c r="QEZ22" s="2">
        <f>代表者!QEZ22</f>
        <v>0</v>
      </c>
      <c r="QFA22" s="2">
        <f>代表者!QFA22</f>
        <v>0</v>
      </c>
      <c r="QFB22" s="2">
        <f>代表者!QFB22</f>
        <v>0</v>
      </c>
      <c r="QFC22" s="2">
        <f>代表者!QFC22</f>
        <v>0</v>
      </c>
      <c r="QFD22" s="2">
        <f>代表者!QFD22</f>
        <v>0</v>
      </c>
      <c r="QFE22" s="2">
        <f>代表者!QFE22</f>
        <v>0</v>
      </c>
      <c r="QFF22" s="2">
        <f>代表者!QFF22</f>
        <v>0</v>
      </c>
      <c r="QFG22" s="2">
        <f>代表者!QFG22</f>
        <v>0</v>
      </c>
      <c r="QFH22" s="2">
        <f>代表者!QFH22</f>
        <v>0</v>
      </c>
      <c r="QFI22" s="2">
        <f>代表者!QFI22</f>
        <v>0</v>
      </c>
      <c r="QFJ22" s="2">
        <f>代表者!QFJ22</f>
        <v>0</v>
      </c>
      <c r="QFK22" s="2">
        <f>代表者!QFK22</f>
        <v>0</v>
      </c>
      <c r="QFL22" s="2">
        <f>代表者!QFL22</f>
        <v>0</v>
      </c>
      <c r="QFM22" s="2">
        <f>代表者!QFM22</f>
        <v>0</v>
      </c>
      <c r="QFN22" s="2">
        <f>代表者!QFN22</f>
        <v>0</v>
      </c>
      <c r="QFO22" s="2">
        <f>代表者!QFO22</f>
        <v>0</v>
      </c>
      <c r="QFP22" s="2">
        <f>代表者!QFP22</f>
        <v>0</v>
      </c>
      <c r="QFQ22" s="2">
        <f>代表者!QFQ22</f>
        <v>0</v>
      </c>
      <c r="QFR22" s="2">
        <f>代表者!QFR22</f>
        <v>0</v>
      </c>
      <c r="QFS22" s="2">
        <f>代表者!QFS22</f>
        <v>0</v>
      </c>
      <c r="QFT22" s="2">
        <f>代表者!QFT22</f>
        <v>0</v>
      </c>
      <c r="QFU22" s="2">
        <f>代表者!QFU22</f>
        <v>0</v>
      </c>
      <c r="QFV22" s="2">
        <f>代表者!QFV22</f>
        <v>0</v>
      </c>
      <c r="QFW22" s="2">
        <f>代表者!QFW22</f>
        <v>0</v>
      </c>
      <c r="QFX22" s="2">
        <f>代表者!QFX22</f>
        <v>0</v>
      </c>
      <c r="QFY22" s="2">
        <f>代表者!QFY22</f>
        <v>0</v>
      </c>
      <c r="QFZ22" s="2">
        <f>代表者!QFZ22</f>
        <v>0</v>
      </c>
      <c r="QGA22" s="2">
        <f>代表者!QGA22</f>
        <v>0</v>
      </c>
      <c r="QGB22" s="2">
        <f>代表者!QGB22</f>
        <v>0</v>
      </c>
      <c r="QGC22" s="2">
        <f>代表者!QGC22</f>
        <v>0</v>
      </c>
      <c r="QGD22" s="2">
        <f>代表者!QGD22</f>
        <v>0</v>
      </c>
      <c r="QGE22" s="2">
        <f>代表者!QGE22</f>
        <v>0</v>
      </c>
      <c r="QGF22" s="2">
        <f>代表者!QGF22</f>
        <v>0</v>
      </c>
      <c r="QGG22" s="2">
        <f>代表者!QGG22</f>
        <v>0</v>
      </c>
      <c r="QGH22" s="2">
        <f>代表者!QGH22</f>
        <v>0</v>
      </c>
      <c r="QGI22" s="2">
        <f>代表者!QGI22</f>
        <v>0</v>
      </c>
      <c r="QGJ22" s="2">
        <f>代表者!QGJ22</f>
        <v>0</v>
      </c>
      <c r="QGK22" s="2">
        <f>代表者!QGK22</f>
        <v>0</v>
      </c>
      <c r="QGL22" s="2">
        <f>代表者!QGL22</f>
        <v>0</v>
      </c>
      <c r="QGM22" s="2">
        <f>代表者!QGM22</f>
        <v>0</v>
      </c>
      <c r="QGN22" s="2">
        <f>代表者!QGN22</f>
        <v>0</v>
      </c>
      <c r="QGO22" s="2">
        <f>代表者!QGO22</f>
        <v>0</v>
      </c>
      <c r="QGP22" s="2">
        <f>代表者!QGP22</f>
        <v>0</v>
      </c>
      <c r="QGQ22" s="2">
        <f>代表者!QGQ22</f>
        <v>0</v>
      </c>
      <c r="QGR22" s="2">
        <f>代表者!QGR22</f>
        <v>0</v>
      </c>
      <c r="QGS22" s="2">
        <f>代表者!QGS22</f>
        <v>0</v>
      </c>
      <c r="QGT22" s="2">
        <f>代表者!QGT22</f>
        <v>0</v>
      </c>
      <c r="QGU22" s="2">
        <f>代表者!QGU22</f>
        <v>0</v>
      </c>
      <c r="QGV22" s="2">
        <f>代表者!QGV22</f>
        <v>0</v>
      </c>
      <c r="QGW22" s="2">
        <f>代表者!QGW22</f>
        <v>0</v>
      </c>
      <c r="QGX22" s="2">
        <f>代表者!QGX22</f>
        <v>0</v>
      </c>
      <c r="QGY22" s="2">
        <f>代表者!QGY22</f>
        <v>0</v>
      </c>
      <c r="QGZ22" s="2">
        <f>代表者!QGZ22</f>
        <v>0</v>
      </c>
      <c r="QHA22" s="2">
        <f>代表者!QHA22</f>
        <v>0</v>
      </c>
      <c r="QHB22" s="2">
        <f>代表者!QHB22</f>
        <v>0</v>
      </c>
      <c r="QHC22" s="2">
        <f>代表者!QHC22</f>
        <v>0</v>
      </c>
      <c r="QHD22" s="2">
        <f>代表者!QHD22</f>
        <v>0</v>
      </c>
      <c r="QHE22" s="2">
        <f>代表者!QHE22</f>
        <v>0</v>
      </c>
      <c r="QHF22" s="2">
        <f>代表者!QHF22</f>
        <v>0</v>
      </c>
      <c r="QHG22" s="2">
        <f>代表者!QHG22</f>
        <v>0</v>
      </c>
      <c r="QHH22" s="2">
        <f>代表者!QHH22</f>
        <v>0</v>
      </c>
      <c r="QHI22" s="2">
        <f>代表者!QHI22</f>
        <v>0</v>
      </c>
      <c r="QHJ22" s="2">
        <f>代表者!QHJ22</f>
        <v>0</v>
      </c>
      <c r="QHK22" s="2">
        <f>代表者!QHK22</f>
        <v>0</v>
      </c>
      <c r="QHL22" s="2">
        <f>代表者!QHL22</f>
        <v>0</v>
      </c>
      <c r="QHM22" s="2">
        <f>代表者!QHM22</f>
        <v>0</v>
      </c>
      <c r="QHN22" s="2">
        <f>代表者!QHN22</f>
        <v>0</v>
      </c>
      <c r="QHO22" s="2">
        <f>代表者!QHO22</f>
        <v>0</v>
      </c>
      <c r="QHP22" s="2">
        <f>代表者!QHP22</f>
        <v>0</v>
      </c>
      <c r="QHQ22" s="2">
        <f>代表者!QHQ22</f>
        <v>0</v>
      </c>
      <c r="QHR22" s="2">
        <f>代表者!QHR22</f>
        <v>0</v>
      </c>
      <c r="QHS22" s="2">
        <f>代表者!QHS22</f>
        <v>0</v>
      </c>
      <c r="QHT22" s="2">
        <f>代表者!QHT22</f>
        <v>0</v>
      </c>
      <c r="QHU22" s="2">
        <f>代表者!QHU22</f>
        <v>0</v>
      </c>
      <c r="QHV22" s="2">
        <f>代表者!QHV22</f>
        <v>0</v>
      </c>
      <c r="QHW22" s="2">
        <f>代表者!QHW22</f>
        <v>0</v>
      </c>
      <c r="QHX22" s="2">
        <f>代表者!QHX22</f>
        <v>0</v>
      </c>
      <c r="QHY22" s="2">
        <f>代表者!QHY22</f>
        <v>0</v>
      </c>
      <c r="QHZ22" s="2">
        <f>代表者!QHZ22</f>
        <v>0</v>
      </c>
      <c r="QIA22" s="2">
        <f>代表者!QIA22</f>
        <v>0</v>
      </c>
      <c r="QIB22" s="2">
        <f>代表者!QIB22</f>
        <v>0</v>
      </c>
      <c r="QIC22" s="2">
        <f>代表者!QIC22</f>
        <v>0</v>
      </c>
      <c r="QID22" s="2">
        <f>代表者!QID22</f>
        <v>0</v>
      </c>
      <c r="QIE22" s="2">
        <f>代表者!QIE22</f>
        <v>0</v>
      </c>
      <c r="QIF22" s="2">
        <f>代表者!QIF22</f>
        <v>0</v>
      </c>
      <c r="QIG22" s="2">
        <f>代表者!QIG22</f>
        <v>0</v>
      </c>
      <c r="QIH22" s="2">
        <f>代表者!QIH22</f>
        <v>0</v>
      </c>
      <c r="QII22" s="2">
        <f>代表者!QII22</f>
        <v>0</v>
      </c>
      <c r="QIJ22" s="2">
        <f>代表者!QIJ22</f>
        <v>0</v>
      </c>
      <c r="QIK22" s="2">
        <f>代表者!QIK22</f>
        <v>0</v>
      </c>
      <c r="QIL22" s="2">
        <f>代表者!QIL22</f>
        <v>0</v>
      </c>
      <c r="QIM22" s="2">
        <f>代表者!QIM22</f>
        <v>0</v>
      </c>
      <c r="QIN22" s="2">
        <f>代表者!QIN22</f>
        <v>0</v>
      </c>
      <c r="QIO22" s="2">
        <f>代表者!QIO22</f>
        <v>0</v>
      </c>
      <c r="QIP22" s="2">
        <f>代表者!QIP22</f>
        <v>0</v>
      </c>
      <c r="QIQ22" s="2">
        <f>代表者!QIQ22</f>
        <v>0</v>
      </c>
      <c r="QIR22" s="2">
        <f>代表者!QIR22</f>
        <v>0</v>
      </c>
      <c r="QIS22" s="2">
        <f>代表者!QIS22</f>
        <v>0</v>
      </c>
      <c r="QIT22" s="2">
        <f>代表者!QIT22</f>
        <v>0</v>
      </c>
      <c r="QIU22" s="2">
        <f>代表者!QIU22</f>
        <v>0</v>
      </c>
      <c r="QIV22" s="2">
        <f>代表者!QIV22</f>
        <v>0</v>
      </c>
      <c r="QIW22" s="2">
        <f>代表者!QIW22</f>
        <v>0</v>
      </c>
      <c r="QIX22" s="2">
        <f>代表者!QIX22</f>
        <v>0</v>
      </c>
      <c r="QIY22" s="2">
        <f>代表者!QIY22</f>
        <v>0</v>
      </c>
      <c r="QIZ22" s="2">
        <f>代表者!QIZ22</f>
        <v>0</v>
      </c>
      <c r="QJA22" s="2">
        <f>代表者!QJA22</f>
        <v>0</v>
      </c>
      <c r="QJB22" s="2">
        <f>代表者!QJB22</f>
        <v>0</v>
      </c>
      <c r="QJC22" s="2">
        <f>代表者!QJC22</f>
        <v>0</v>
      </c>
      <c r="QJD22" s="2">
        <f>代表者!QJD22</f>
        <v>0</v>
      </c>
      <c r="QJE22" s="2">
        <f>代表者!QJE22</f>
        <v>0</v>
      </c>
      <c r="QJF22" s="2">
        <f>代表者!QJF22</f>
        <v>0</v>
      </c>
      <c r="QJG22" s="2">
        <f>代表者!QJG22</f>
        <v>0</v>
      </c>
      <c r="QJH22" s="2">
        <f>代表者!QJH22</f>
        <v>0</v>
      </c>
      <c r="QJI22" s="2">
        <f>代表者!QJI22</f>
        <v>0</v>
      </c>
      <c r="QJJ22" s="2">
        <f>代表者!QJJ22</f>
        <v>0</v>
      </c>
      <c r="QJK22" s="2">
        <f>代表者!QJK22</f>
        <v>0</v>
      </c>
      <c r="QJL22" s="2">
        <f>代表者!QJL22</f>
        <v>0</v>
      </c>
      <c r="QJM22" s="2">
        <f>代表者!QJM22</f>
        <v>0</v>
      </c>
      <c r="QJN22" s="2">
        <f>代表者!QJN22</f>
        <v>0</v>
      </c>
      <c r="QJO22" s="2">
        <f>代表者!QJO22</f>
        <v>0</v>
      </c>
      <c r="QJP22" s="2">
        <f>代表者!QJP22</f>
        <v>0</v>
      </c>
      <c r="QJQ22" s="2">
        <f>代表者!QJQ22</f>
        <v>0</v>
      </c>
      <c r="QJR22" s="2">
        <f>代表者!QJR22</f>
        <v>0</v>
      </c>
      <c r="QJS22" s="2">
        <f>代表者!QJS22</f>
        <v>0</v>
      </c>
      <c r="QJT22" s="2">
        <f>代表者!QJT22</f>
        <v>0</v>
      </c>
      <c r="QJU22" s="2">
        <f>代表者!QJU22</f>
        <v>0</v>
      </c>
      <c r="QJV22" s="2">
        <f>代表者!QJV22</f>
        <v>0</v>
      </c>
      <c r="QJW22" s="2">
        <f>代表者!QJW22</f>
        <v>0</v>
      </c>
      <c r="QJX22" s="2">
        <f>代表者!QJX22</f>
        <v>0</v>
      </c>
      <c r="QJY22" s="2">
        <f>代表者!QJY22</f>
        <v>0</v>
      </c>
      <c r="QJZ22" s="2">
        <f>代表者!QJZ22</f>
        <v>0</v>
      </c>
      <c r="QKA22" s="2">
        <f>代表者!QKA22</f>
        <v>0</v>
      </c>
      <c r="QKB22" s="2">
        <f>代表者!QKB22</f>
        <v>0</v>
      </c>
      <c r="QKC22" s="2">
        <f>代表者!QKC22</f>
        <v>0</v>
      </c>
      <c r="QKD22" s="2">
        <f>代表者!QKD22</f>
        <v>0</v>
      </c>
      <c r="QKE22" s="2">
        <f>代表者!QKE22</f>
        <v>0</v>
      </c>
      <c r="QKF22" s="2">
        <f>代表者!QKF22</f>
        <v>0</v>
      </c>
      <c r="QKG22" s="2">
        <f>代表者!QKG22</f>
        <v>0</v>
      </c>
      <c r="QKH22" s="2">
        <f>代表者!QKH22</f>
        <v>0</v>
      </c>
      <c r="QKI22" s="2">
        <f>代表者!QKI22</f>
        <v>0</v>
      </c>
      <c r="QKJ22" s="2">
        <f>代表者!QKJ22</f>
        <v>0</v>
      </c>
      <c r="QKK22" s="2">
        <f>代表者!QKK22</f>
        <v>0</v>
      </c>
      <c r="QKL22" s="2">
        <f>代表者!QKL22</f>
        <v>0</v>
      </c>
      <c r="QKM22" s="2">
        <f>代表者!QKM22</f>
        <v>0</v>
      </c>
      <c r="QKN22" s="2">
        <f>代表者!QKN22</f>
        <v>0</v>
      </c>
      <c r="QKO22" s="2">
        <f>代表者!QKO22</f>
        <v>0</v>
      </c>
      <c r="QKP22" s="2">
        <f>代表者!QKP22</f>
        <v>0</v>
      </c>
      <c r="QKQ22" s="2">
        <f>代表者!QKQ22</f>
        <v>0</v>
      </c>
      <c r="QKR22" s="2">
        <f>代表者!QKR22</f>
        <v>0</v>
      </c>
      <c r="QKS22" s="2">
        <f>代表者!QKS22</f>
        <v>0</v>
      </c>
      <c r="QKT22" s="2">
        <f>代表者!QKT22</f>
        <v>0</v>
      </c>
      <c r="QKU22" s="2">
        <f>代表者!QKU22</f>
        <v>0</v>
      </c>
      <c r="QKV22" s="2">
        <f>代表者!QKV22</f>
        <v>0</v>
      </c>
      <c r="QKW22" s="2">
        <f>代表者!QKW22</f>
        <v>0</v>
      </c>
      <c r="QKX22" s="2">
        <f>代表者!QKX22</f>
        <v>0</v>
      </c>
      <c r="QKY22" s="2">
        <f>代表者!QKY22</f>
        <v>0</v>
      </c>
      <c r="QKZ22" s="2">
        <f>代表者!QKZ22</f>
        <v>0</v>
      </c>
      <c r="QLA22" s="2">
        <f>代表者!QLA22</f>
        <v>0</v>
      </c>
      <c r="QLB22" s="2">
        <f>代表者!QLB22</f>
        <v>0</v>
      </c>
      <c r="QLC22" s="2">
        <f>代表者!QLC22</f>
        <v>0</v>
      </c>
      <c r="QLD22" s="2">
        <f>代表者!QLD22</f>
        <v>0</v>
      </c>
      <c r="QLE22" s="2">
        <f>代表者!QLE22</f>
        <v>0</v>
      </c>
      <c r="QLF22" s="2">
        <f>代表者!QLF22</f>
        <v>0</v>
      </c>
      <c r="QLG22" s="2">
        <f>代表者!QLG22</f>
        <v>0</v>
      </c>
      <c r="QLH22" s="2">
        <f>代表者!QLH22</f>
        <v>0</v>
      </c>
      <c r="QLI22" s="2">
        <f>代表者!QLI22</f>
        <v>0</v>
      </c>
      <c r="QLJ22" s="2">
        <f>代表者!QLJ22</f>
        <v>0</v>
      </c>
      <c r="QLK22" s="2">
        <f>代表者!QLK22</f>
        <v>0</v>
      </c>
      <c r="QLL22" s="2">
        <f>代表者!QLL22</f>
        <v>0</v>
      </c>
      <c r="QLM22" s="2">
        <f>代表者!QLM22</f>
        <v>0</v>
      </c>
      <c r="QLN22" s="2">
        <f>代表者!QLN22</f>
        <v>0</v>
      </c>
      <c r="QLO22" s="2">
        <f>代表者!QLO22</f>
        <v>0</v>
      </c>
      <c r="QLP22" s="2">
        <f>代表者!QLP22</f>
        <v>0</v>
      </c>
      <c r="QLQ22" s="2">
        <f>代表者!QLQ22</f>
        <v>0</v>
      </c>
      <c r="QLR22" s="2">
        <f>代表者!QLR22</f>
        <v>0</v>
      </c>
      <c r="QLS22" s="2">
        <f>代表者!QLS22</f>
        <v>0</v>
      </c>
      <c r="QLT22" s="2">
        <f>代表者!QLT22</f>
        <v>0</v>
      </c>
      <c r="QLU22" s="2">
        <f>代表者!QLU22</f>
        <v>0</v>
      </c>
      <c r="QLV22" s="2">
        <f>代表者!QLV22</f>
        <v>0</v>
      </c>
      <c r="QLW22" s="2">
        <f>代表者!QLW22</f>
        <v>0</v>
      </c>
      <c r="QLX22" s="2">
        <f>代表者!QLX22</f>
        <v>0</v>
      </c>
      <c r="QLY22" s="2">
        <f>代表者!QLY22</f>
        <v>0</v>
      </c>
      <c r="QLZ22" s="2">
        <f>代表者!QLZ22</f>
        <v>0</v>
      </c>
      <c r="QMA22" s="2">
        <f>代表者!QMA22</f>
        <v>0</v>
      </c>
      <c r="QMB22" s="2">
        <f>代表者!QMB22</f>
        <v>0</v>
      </c>
      <c r="QMC22" s="2">
        <f>代表者!QMC22</f>
        <v>0</v>
      </c>
      <c r="QMD22" s="2">
        <f>代表者!QMD22</f>
        <v>0</v>
      </c>
      <c r="QME22" s="2">
        <f>代表者!QME22</f>
        <v>0</v>
      </c>
      <c r="QMF22" s="2">
        <f>代表者!QMF22</f>
        <v>0</v>
      </c>
      <c r="QMG22" s="2">
        <f>代表者!QMG22</f>
        <v>0</v>
      </c>
      <c r="QMH22" s="2">
        <f>代表者!QMH22</f>
        <v>0</v>
      </c>
      <c r="QMI22" s="2">
        <f>代表者!QMI22</f>
        <v>0</v>
      </c>
      <c r="QMJ22" s="2">
        <f>代表者!QMJ22</f>
        <v>0</v>
      </c>
      <c r="QMK22" s="2">
        <f>代表者!QMK22</f>
        <v>0</v>
      </c>
      <c r="QML22" s="2">
        <f>代表者!QML22</f>
        <v>0</v>
      </c>
      <c r="QMM22" s="2">
        <f>代表者!QMM22</f>
        <v>0</v>
      </c>
      <c r="QMN22" s="2">
        <f>代表者!QMN22</f>
        <v>0</v>
      </c>
      <c r="QMO22" s="2">
        <f>代表者!QMO22</f>
        <v>0</v>
      </c>
      <c r="QMP22" s="2">
        <f>代表者!QMP22</f>
        <v>0</v>
      </c>
      <c r="QMQ22" s="2">
        <f>代表者!QMQ22</f>
        <v>0</v>
      </c>
      <c r="QMR22" s="2">
        <f>代表者!QMR22</f>
        <v>0</v>
      </c>
      <c r="QMS22" s="2">
        <f>代表者!QMS22</f>
        <v>0</v>
      </c>
      <c r="QMT22" s="2">
        <f>代表者!QMT22</f>
        <v>0</v>
      </c>
      <c r="QMU22" s="2">
        <f>代表者!QMU22</f>
        <v>0</v>
      </c>
      <c r="QMV22" s="2">
        <f>代表者!QMV22</f>
        <v>0</v>
      </c>
      <c r="QMW22" s="2">
        <f>代表者!QMW22</f>
        <v>0</v>
      </c>
      <c r="QMX22" s="2">
        <f>代表者!QMX22</f>
        <v>0</v>
      </c>
      <c r="QMY22" s="2">
        <f>代表者!QMY22</f>
        <v>0</v>
      </c>
      <c r="QMZ22" s="2">
        <f>代表者!QMZ22</f>
        <v>0</v>
      </c>
      <c r="QNA22" s="2">
        <f>代表者!QNA22</f>
        <v>0</v>
      </c>
      <c r="QNB22" s="2">
        <f>代表者!QNB22</f>
        <v>0</v>
      </c>
      <c r="QNC22" s="2">
        <f>代表者!QNC22</f>
        <v>0</v>
      </c>
      <c r="QND22" s="2">
        <f>代表者!QND22</f>
        <v>0</v>
      </c>
      <c r="QNE22" s="2">
        <f>代表者!QNE22</f>
        <v>0</v>
      </c>
      <c r="QNF22" s="2">
        <f>代表者!QNF22</f>
        <v>0</v>
      </c>
      <c r="QNG22" s="2">
        <f>代表者!QNG22</f>
        <v>0</v>
      </c>
      <c r="QNH22" s="2">
        <f>代表者!QNH22</f>
        <v>0</v>
      </c>
      <c r="QNI22" s="2">
        <f>代表者!QNI22</f>
        <v>0</v>
      </c>
      <c r="QNJ22" s="2">
        <f>代表者!QNJ22</f>
        <v>0</v>
      </c>
      <c r="QNK22" s="2">
        <f>代表者!QNK22</f>
        <v>0</v>
      </c>
      <c r="QNL22" s="2">
        <f>代表者!QNL22</f>
        <v>0</v>
      </c>
      <c r="QNM22" s="2">
        <f>代表者!QNM22</f>
        <v>0</v>
      </c>
      <c r="QNN22" s="2">
        <f>代表者!QNN22</f>
        <v>0</v>
      </c>
      <c r="QNO22" s="2">
        <f>代表者!QNO22</f>
        <v>0</v>
      </c>
      <c r="QNP22" s="2">
        <f>代表者!QNP22</f>
        <v>0</v>
      </c>
      <c r="QNQ22" s="2">
        <f>代表者!QNQ22</f>
        <v>0</v>
      </c>
      <c r="QNR22" s="2">
        <f>代表者!QNR22</f>
        <v>0</v>
      </c>
      <c r="QNS22" s="2">
        <f>代表者!QNS22</f>
        <v>0</v>
      </c>
      <c r="QNT22" s="2">
        <f>代表者!QNT22</f>
        <v>0</v>
      </c>
      <c r="QNU22" s="2">
        <f>代表者!QNU22</f>
        <v>0</v>
      </c>
      <c r="QNV22" s="2">
        <f>代表者!QNV22</f>
        <v>0</v>
      </c>
      <c r="QNW22" s="2">
        <f>代表者!QNW22</f>
        <v>0</v>
      </c>
      <c r="QNX22" s="2">
        <f>代表者!QNX22</f>
        <v>0</v>
      </c>
      <c r="QNY22" s="2">
        <f>代表者!QNY22</f>
        <v>0</v>
      </c>
      <c r="QNZ22" s="2">
        <f>代表者!QNZ22</f>
        <v>0</v>
      </c>
      <c r="QOA22" s="2">
        <f>代表者!QOA22</f>
        <v>0</v>
      </c>
      <c r="QOB22" s="2">
        <f>代表者!QOB22</f>
        <v>0</v>
      </c>
      <c r="QOC22" s="2">
        <f>代表者!QOC22</f>
        <v>0</v>
      </c>
      <c r="QOD22" s="2">
        <f>代表者!QOD22</f>
        <v>0</v>
      </c>
      <c r="QOE22" s="2">
        <f>代表者!QOE22</f>
        <v>0</v>
      </c>
      <c r="QOF22" s="2">
        <f>代表者!QOF22</f>
        <v>0</v>
      </c>
      <c r="QOG22" s="2">
        <f>代表者!QOG22</f>
        <v>0</v>
      </c>
      <c r="QOH22" s="2">
        <f>代表者!QOH22</f>
        <v>0</v>
      </c>
      <c r="QOI22" s="2">
        <f>代表者!QOI22</f>
        <v>0</v>
      </c>
      <c r="QOJ22" s="2">
        <f>代表者!QOJ22</f>
        <v>0</v>
      </c>
      <c r="QOK22" s="2">
        <f>代表者!QOK22</f>
        <v>0</v>
      </c>
      <c r="QOL22" s="2">
        <f>代表者!QOL22</f>
        <v>0</v>
      </c>
      <c r="QOM22" s="2">
        <f>代表者!QOM22</f>
        <v>0</v>
      </c>
      <c r="QON22" s="2">
        <f>代表者!QON22</f>
        <v>0</v>
      </c>
      <c r="QOO22" s="2">
        <f>代表者!QOO22</f>
        <v>0</v>
      </c>
      <c r="QOP22" s="2">
        <f>代表者!QOP22</f>
        <v>0</v>
      </c>
      <c r="QOQ22" s="2">
        <f>代表者!QOQ22</f>
        <v>0</v>
      </c>
      <c r="QOR22" s="2">
        <f>代表者!QOR22</f>
        <v>0</v>
      </c>
      <c r="QOS22" s="2">
        <f>代表者!QOS22</f>
        <v>0</v>
      </c>
      <c r="QOT22" s="2">
        <f>代表者!QOT22</f>
        <v>0</v>
      </c>
      <c r="QOU22" s="2">
        <f>代表者!QOU22</f>
        <v>0</v>
      </c>
      <c r="QOV22" s="2">
        <f>代表者!QOV22</f>
        <v>0</v>
      </c>
      <c r="QOW22" s="2">
        <f>代表者!QOW22</f>
        <v>0</v>
      </c>
      <c r="QOX22" s="2">
        <f>代表者!QOX22</f>
        <v>0</v>
      </c>
      <c r="QOY22" s="2">
        <f>代表者!QOY22</f>
        <v>0</v>
      </c>
      <c r="QOZ22" s="2">
        <f>代表者!QOZ22</f>
        <v>0</v>
      </c>
      <c r="QPA22" s="2">
        <f>代表者!QPA22</f>
        <v>0</v>
      </c>
      <c r="QPB22" s="2">
        <f>代表者!QPB22</f>
        <v>0</v>
      </c>
      <c r="QPC22" s="2">
        <f>代表者!QPC22</f>
        <v>0</v>
      </c>
      <c r="QPD22" s="2">
        <f>代表者!QPD22</f>
        <v>0</v>
      </c>
      <c r="QPE22" s="2">
        <f>代表者!QPE22</f>
        <v>0</v>
      </c>
      <c r="QPF22" s="2">
        <f>代表者!QPF22</f>
        <v>0</v>
      </c>
      <c r="QPG22" s="2">
        <f>代表者!QPG22</f>
        <v>0</v>
      </c>
      <c r="QPH22" s="2">
        <f>代表者!QPH22</f>
        <v>0</v>
      </c>
      <c r="QPI22" s="2">
        <f>代表者!QPI22</f>
        <v>0</v>
      </c>
      <c r="QPJ22" s="2">
        <f>代表者!QPJ22</f>
        <v>0</v>
      </c>
      <c r="QPK22" s="2">
        <f>代表者!QPK22</f>
        <v>0</v>
      </c>
      <c r="QPL22" s="2">
        <f>代表者!QPL22</f>
        <v>0</v>
      </c>
      <c r="QPM22" s="2">
        <f>代表者!QPM22</f>
        <v>0</v>
      </c>
      <c r="QPN22" s="2">
        <f>代表者!QPN22</f>
        <v>0</v>
      </c>
      <c r="QPO22" s="2">
        <f>代表者!QPO22</f>
        <v>0</v>
      </c>
      <c r="QPP22" s="2">
        <f>代表者!QPP22</f>
        <v>0</v>
      </c>
      <c r="QPQ22" s="2">
        <f>代表者!QPQ22</f>
        <v>0</v>
      </c>
      <c r="QPR22" s="2">
        <f>代表者!QPR22</f>
        <v>0</v>
      </c>
      <c r="QPS22" s="2">
        <f>代表者!QPS22</f>
        <v>0</v>
      </c>
      <c r="QPT22" s="2">
        <f>代表者!QPT22</f>
        <v>0</v>
      </c>
      <c r="QPU22" s="2">
        <f>代表者!QPU22</f>
        <v>0</v>
      </c>
      <c r="QPV22" s="2">
        <f>代表者!QPV22</f>
        <v>0</v>
      </c>
      <c r="QPW22" s="2">
        <f>代表者!QPW22</f>
        <v>0</v>
      </c>
      <c r="QPX22" s="2">
        <f>代表者!QPX22</f>
        <v>0</v>
      </c>
      <c r="QPY22" s="2">
        <f>代表者!QPY22</f>
        <v>0</v>
      </c>
      <c r="QPZ22" s="2">
        <f>代表者!QPZ22</f>
        <v>0</v>
      </c>
      <c r="QQA22" s="2">
        <f>代表者!QQA22</f>
        <v>0</v>
      </c>
      <c r="QQB22" s="2">
        <f>代表者!QQB22</f>
        <v>0</v>
      </c>
      <c r="QQC22" s="2">
        <f>代表者!QQC22</f>
        <v>0</v>
      </c>
      <c r="QQD22" s="2">
        <f>代表者!QQD22</f>
        <v>0</v>
      </c>
      <c r="QQE22" s="2">
        <f>代表者!QQE22</f>
        <v>0</v>
      </c>
      <c r="QQF22" s="2">
        <f>代表者!QQF22</f>
        <v>0</v>
      </c>
      <c r="QQG22" s="2">
        <f>代表者!QQG22</f>
        <v>0</v>
      </c>
      <c r="QQH22" s="2">
        <f>代表者!QQH22</f>
        <v>0</v>
      </c>
      <c r="QQI22" s="2">
        <f>代表者!QQI22</f>
        <v>0</v>
      </c>
      <c r="QQJ22" s="2">
        <f>代表者!QQJ22</f>
        <v>0</v>
      </c>
      <c r="QQK22" s="2">
        <f>代表者!QQK22</f>
        <v>0</v>
      </c>
      <c r="QQL22" s="2">
        <f>代表者!QQL22</f>
        <v>0</v>
      </c>
      <c r="QQM22" s="2">
        <f>代表者!QQM22</f>
        <v>0</v>
      </c>
      <c r="QQN22" s="2">
        <f>代表者!QQN22</f>
        <v>0</v>
      </c>
      <c r="QQO22" s="2">
        <f>代表者!QQO22</f>
        <v>0</v>
      </c>
      <c r="QQP22" s="2">
        <f>代表者!QQP22</f>
        <v>0</v>
      </c>
      <c r="QQQ22" s="2">
        <f>代表者!QQQ22</f>
        <v>0</v>
      </c>
      <c r="QQR22" s="2">
        <f>代表者!QQR22</f>
        <v>0</v>
      </c>
      <c r="QQS22" s="2">
        <f>代表者!QQS22</f>
        <v>0</v>
      </c>
      <c r="QQT22" s="2">
        <f>代表者!QQT22</f>
        <v>0</v>
      </c>
      <c r="QQU22" s="2">
        <f>代表者!QQU22</f>
        <v>0</v>
      </c>
      <c r="QQV22" s="2">
        <f>代表者!QQV22</f>
        <v>0</v>
      </c>
      <c r="QQW22" s="2">
        <f>代表者!QQW22</f>
        <v>0</v>
      </c>
      <c r="QQX22" s="2">
        <f>代表者!QQX22</f>
        <v>0</v>
      </c>
      <c r="QQY22" s="2">
        <f>代表者!QQY22</f>
        <v>0</v>
      </c>
      <c r="QQZ22" s="2">
        <f>代表者!QQZ22</f>
        <v>0</v>
      </c>
      <c r="QRA22" s="2">
        <f>代表者!QRA22</f>
        <v>0</v>
      </c>
      <c r="QRB22" s="2">
        <f>代表者!QRB22</f>
        <v>0</v>
      </c>
      <c r="QRC22" s="2">
        <f>代表者!QRC22</f>
        <v>0</v>
      </c>
      <c r="QRD22" s="2">
        <f>代表者!QRD22</f>
        <v>0</v>
      </c>
      <c r="QRE22" s="2">
        <f>代表者!QRE22</f>
        <v>0</v>
      </c>
      <c r="QRF22" s="2">
        <f>代表者!QRF22</f>
        <v>0</v>
      </c>
      <c r="QRG22" s="2">
        <f>代表者!QRG22</f>
        <v>0</v>
      </c>
      <c r="QRH22" s="2">
        <f>代表者!QRH22</f>
        <v>0</v>
      </c>
      <c r="QRI22" s="2">
        <f>代表者!QRI22</f>
        <v>0</v>
      </c>
      <c r="QRJ22" s="2">
        <f>代表者!QRJ22</f>
        <v>0</v>
      </c>
      <c r="QRK22" s="2">
        <f>代表者!QRK22</f>
        <v>0</v>
      </c>
      <c r="QRL22" s="2">
        <f>代表者!QRL22</f>
        <v>0</v>
      </c>
      <c r="QRM22" s="2">
        <f>代表者!QRM22</f>
        <v>0</v>
      </c>
      <c r="QRN22" s="2">
        <f>代表者!QRN22</f>
        <v>0</v>
      </c>
      <c r="QRO22" s="2">
        <f>代表者!QRO22</f>
        <v>0</v>
      </c>
      <c r="QRP22" s="2">
        <f>代表者!QRP22</f>
        <v>0</v>
      </c>
      <c r="QRQ22" s="2">
        <f>代表者!QRQ22</f>
        <v>0</v>
      </c>
      <c r="QRR22" s="2">
        <f>代表者!QRR22</f>
        <v>0</v>
      </c>
      <c r="QRS22" s="2">
        <f>代表者!QRS22</f>
        <v>0</v>
      </c>
      <c r="QRT22" s="2">
        <f>代表者!QRT22</f>
        <v>0</v>
      </c>
      <c r="QRU22" s="2">
        <f>代表者!QRU22</f>
        <v>0</v>
      </c>
      <c r="QRV22" s="2">
        <f>代表者!QRV22</f>
        <v>0</v>
      </c>
      <c r="QRW22" s="2">
        <f>代表者!QRW22</f>
        <v>0</v>
      </c>
      <c r="QRX22" s="2">
        <f>代表者!QRX22</f>
        <v>0</v>
      </c>
      <c r="QRY22" s="2">
        <f>代表者!QRY22</f>
        <v>0</v>
      </c>
      <c r="QRZ22" s="2">
        <f>代表者!QRZ22</f>
        <v>0</v>
      </c>
      <c r="QSA22" s="2">
        <f>代表者!QSA22</f>
        <v>0</v>
      </c>
      <c r="QSB22" s="2">
        <f>代表者!QSB22</f>
        <v>0</v>
      </c>
      <c r="QSC22" s="2">
        <f>代表者!QSC22</f>
        <v>0</v>
      </c>
      <c r="QSD22" s="2">
        <f>代表者!QSD22</f>
        <v>0</v>
      </c>
      <c r="QSE22" s="2">
        <f>代表者!QSE22</f>
        <v>0</v>
      </c>
      <c r="QSF22" s="2">
        <f>代表者!QSF22</f>
        <v>0</v>
      </c>
      <c r="QSG22" s="2">
        <f>代表者!QSG22</f>
        <v>0</v>
      </c>
      <c r="QSH22" s="2">
        <f>代表者!QSH22</f>
        <v>0</v>
      </c>
      <c r="QSI22" s="2">
        <f>代表者!QSI22</f>
        <v>0</v>
      </c>
      <c r="QSJ22" s="2">
        <f>代表者!QSJ22</f>
        <v>0</v>
      </c>
      <c r="QSK22" s="2">
        <f>代表者!QSK22</f>
        <v>0</v>
      </c>
      <c r="QSL22" s="2">
        <f>代表者!QSL22</f>
        <v>0</v>
      </c>
      <c r="QSM22" s="2">
        <f>代表者!QSM22</f>
        <v>0</v>
      </c>
      <c r="QSN22" s="2">
        <f>代表者!QSN22</f>
        <v>0</v>
      </c>
      <c r="QSO22" s="2">
        <f>代表者!QSO22</f>
        <v>0</v>
      </c>
      <c r="QSP22" s="2">
        <f>代表者!QSP22</f>
        <v>0</v>
      </c>
      <c r="QSQ22" s="2">
        <f>代表者!QSQ22</f>
        <v>0</v>
      </c>
      <c r="QSR22" s="2">
        <f>代表者!QSR22</f>
        <v>0</v>
      </c>
      <c r="QSS22" s="2">
        <f>代表者!QSS22</f>
        <v>0</v>
      </c>
      <c r="QST22" s="2">
        <f>代表者!QST22</f>
        <v>0</v>
      </c>
      <c r="QSU22" s="2">
        <f>代表者!QSU22</f>
        <v>0</v>
      </c>
      <c r="QSV22" s="2">
        <f>代表者!QSV22</f>
        <v>0</v>
      </c>
      <c r="QSW22" s="2">
        <f>代表者!QSW22</f>
        <v>0</v>
      </c>
      <c r="QSX22" s="2">
        <f>代表者!QSX22</f>
        <v>0</v>
      </c>
      <c r="QSY22" s="2">
        <f>代表者!QSY22</f>
        <v>0</v>
      </c>
      <c r="QSZ22" s="2">
        <f>代表者!QSZ22</f>
        <v>0</v>
      </c>
      <c r="QTA22" s="2">
        <f>代表者!QTA22</f>
        <v>0</v>
      </c>
      <c r="QTB22" s="2">
        <f>代表者!QTB22</f>
        <v>0</v>
      </c>
      <c r="QTC22" s="2">
        <f>代表者!QTC22</f>
        <v>0</v>
      </c>
      <c r="QTD22" s="2">
        <f>代表者!QTD22</f>
        <v>0</v>
      </c>
      <c r="QTE22" s="2">
        <f>代表者!QTE22</f>
        <v>0</v>
      </c>
      <c r="QTF22" s="2">
        <f>代表者!QTF22</f>
        <v>0</v>
      </c>
      <c r="QTG22" s="2">
        <f>代表者!QTG22</f>
        <v>0</v>
      </c>
      <c r="QTH22" s="2">
        <f>代表者!QTH22</f>
        <v>0</v>
      </c>
      <c r="QTI22" s="2">
        <f>代表者!QTI22</f>
        <v>0</v>
      </c>
      <c r="QTJ22" s="2">
        <f>代表者!QTJ22</f>
        <v>0</v>
      </c>
      <c r="QTK22" s="2">
        <f>代表者!QTK22</f>
        <v>0</v>
      </c>
      <c r="QTL22" s="2">
        <f>代表者!QTL22</f>
        <v>0</v>
      </c>
      <c r="QTM22" s="2">
        <f>代表者!QTM22</f>
        <v>0</v>
      </c>
      <c r="QTN22" s="2">
        <f>代表者!QTN22</f>
        <v>0</v>
      </c>
      <c r="QTO22" s="2">
        <f>代表者!QTO22</f>
        <v>0</v>
      </c>
      <c r="QTP22" s="2">
        <f>代表者!QTP22</f>
        <v>0</v>
      </c>
      <c r="QTQ22" s="2">
        <f>代表者!QTQ22</f>
        <v>0</v>
      </c>
      <c r="QTR22" s="2">
        <f>代表者!QTR22</f>
        <v>0</v>
      </c>
      <c r="QTS22" s="2">
        <f>代表者!QTS22</f>
        <v>0</v>
      </c>
      <c r="QTT22" s="2">
        <f>代表者!QTT22</f>
        <v>0</v>
      </c>
      <c r="QTU22" s="2">
        <f>代表者!QTU22</f>
        <v>0</v>
      </c>
      <c r="QTV22" s="2">
        <f>代表者!QTV22</f>
        <v>0</v>
      </c>
      <c r="QTW22" s="2">
        <f>代表者!QTW22</f>
        <v>0</v>
      </c>
      <c r="QTX22" s="2">
        <f>代表者!QTX22</f>
        <v>0</v>
      </c>
      <c r="QTY22" s="2">
        <f>代表者!QTY22</f>
        <v>0</v>
      </c>
      <c r="QTZ22" s="2">
        <f>代表者!QTZ22</f>
        <v>0</v>
      </c>
      <c r="QUA22" s="2">
        <f>代表者!QUA22</f>
        <v>0</v>
      </c>
      <c r="QUB22" s="2">
        <f>代表者!QUB22</f>
        <v>0</v>
      </c>
      <c r="QUC22" s="2">
        <f>代表者!QUC22</f>
        <v>0</v>
      </c>
      <c r="QUD22" s="2">
        <f>代表者!QUD22</f>
        <v>0</v>
      </c>
      <c r="QUE22" s="2">
        <f>代表者!QUE22</f>
        <v>0</v>
      </c>
      <c r="QUF22" s="2">
        <f>代表者!QUF22</f>
        <v>0</v>
      </c>
      <c r="QUG22" s="2">
        <f>代表者!QUG22</f>
        <v>0</v>
      </c>
      <c r="QUH22" s="2">
        <f>代表者!QUH22</f>
        <v>0</v>
      </c>
      <c r="QUI22" s="2">
        <f>代表者!QUI22</f>
        <v>0</v>
      </c>
      <c r="QUJ22" s="2">
        <f>代表者!QUJ22</f>
        <v>0</v>
      </c>
      <c r="QUK22" s="2">
        <f>代表者!QUK22</f>
        <v>0</v>
      </c>
      <c r="QUL22" s="2">
        <f>代表者!QUL22</f>
        <v>0</v>
      </c>
      <c r="QUM22" s="2">
        <f>代表者!QUM22</f>
        <v>0</v>
      </c>
      <c r="QUN22" s="2">
        <f>代表者!QUN22</f>
        <v>0</v>
      </c>
      <c r="QUO22" s="2">
        <f>代表者!QUO22</f>
        <v>0</v>
      </c>
      <c r="QUP22" s="2">
        <f>代表者!QUP22</f>
        <v>0</v>
      </c>
      <c r="QUQ22" s="2">
        <f>代表者!QUQ22</f>
        <v>0</v>
      </c>
      <c r="QUR22" s="2">
        <f>代表者!QUR22</f>
        <v>0</v>
      </c>
      <c r="QUS22" s="2">
        <f>代表者!QUS22</f>
        <v>0</v>
      </c>
      <c r="QUT22" s="2">
        <f>代表者!QUT22</f>
        <v>0</v>
      </c>
      <c r="QUU22" s="2">
        <f>代表者!QUU22</f>
        <v>0</v>
      </c>
      <c r="QUV22" s="2">
        <f>代表者!QUV22</f>
        <v>0</v>
      </c>
      <c r="QUW22" s="2">
        <f>代表者!QUW22</f>
        <v>0</v>
      </c>
      <c r="QUX22" s="2">
        <f>代表者!QUX22</f>
        <v>0</v>
      </c>
      <c r="QUY22" s="2">
        <f>代表者!QUY22</f>
        <v>0</v>
      </c>
      <c r="QUZ22" s="2">
        <f>代表者!QUZ22</f>
        <v>0</v>
      </c>
      <c r="QVA22" s="2">
        <f>代表者!QVA22</f>
        <v>0</v>
      </c>
      <c r="QVB22" s="2">
        <f>代表者!QVB22</f>
        <v>0</v>
      </c>
      <c r="QVC22" s="2">
        <f>代表者!QVC22</f>
        <v>0</v>
      </c>
      <c r="QVD22" s="2">
        <f>代表者!QVD22</f>
        <v>0</v>
      </c>
      <c r="QVE22" s="2">
        <f>代表者!QVE22</f>
        <v>0</v>
      </c>
      <c r="QVF22" s="2">
        <f>代表者!QVF22</f>
        <v>0</v>
      </c>
      <c r="QVG22" s="2">
        <f>代表者!QVG22</f>
        <v>0</v>
      </c>
      <c r="QVH22" s="2">
        <f>代表者!QVH22</f>
        <v>0</v>
      </c>
      <c r="QVI22" s="2">
        <f>代表者!QVI22</f>
        <v>0</v>
      </c>
      <c r="QVJ22" s="2">
        <f>代表者!QVJ22</f>
        <v>0</v>
      </c>
      <c r="QVK22" s="2">
        <f>代表者!QVK22</f>
        <v>0</v>
      </c>
      <c r="QVL22" s="2">
        <f>代表者!QVL22</f>
        <v>0</v>
      </c>
      <c r="QVM22" s="2">
        <f>代表者!QVM22</f>
        <v>0</v>
      </c>
      <c r="QVN22" s="2">
        <f>代表者!QVN22</f>
        <v>0</v>
      </c>
      <c r="QVO22" s="2">
        <f>代表者!QVO22</f>
        <v>0</v>
      </c>
      <c r="QVP22" s="2">
        <f>代表者!QVP22</f>
        <v>0</v>
      </c>
      <c r="QVQ22" s="2">
        <f>代表者!QVQ22</f>
        <v>0</v>
      </c>
      <c r="QVR22" s="2">
        <f>代表者!QVR22</f>
        <v>0</v>
      </c>
      <c r="QVS22" s="2">
        <f>代表者!QVS22</f>
        <v>0</v>
      </c>
      <c r="QVT22" s="2">
        <f>代表者!QVT22</f>
        <v>0</v>
      </c>
      <c r="QVU22" s="2">
        <f>代表者!QVU22</f>
        <v>0</v>
      </c>
      <c r="QVV22" s="2">
        <f>代表者!QVV22</f>
        <v>0</v>
      </c>
      <c r="QVW22" s="2">
        <f>代表者!QVW22</f>
        <v>0</v>
      </c>
      <c r="QVX22" s="2">
        <f>代表者!QVX22</f>
        <v>0</v>
      </c>
      <c r="QVY22" s="2">
        <f>代表者!QVY22</f>
        <v>0</v>
      </c>
      <c r="QVZ22" s="2">
        <f>代表者!QVZ22</f>
        <v>0</v>
      </c>
      <c r="QWA22" s="2">
        <f>代表者!QWA22</f>
        <v>0</v>
      </c>
      <c r="QWB22" s="2">
        <f>代表者!QWB22</f>
        <v>0</v>
      </c>
      <c r="QWC22" s="2">
        <f>代表者!QWC22</f>
        <v>0</v>
      </c>
      <c r="QWD22" s="2">
        <f>代表者!QWD22</f>
        <v>0</v>
      </c>
      <c r="QWE22" s="2">
        <f>代表者!QWE22</f>
        <v>0</v>
      </c>
      <c r="QWF22" s="2">
        <f>代表者!QWF22</f>
        <v>0</v>
      </c>
      <c r="QWG22" s="2">
        <f>代表者!QWG22</f>
        <v>0</v>
      </c>
      <c r="QWH22" s="2">
        <f>代表者!QWH22</f>
        <v>0</v>
      </c>
      <c r="QWI22" s="2">
        <f>代表者!QWI22</f>
        <v>0</v>
      </c>
      <c r="QWJ22" s="2">
        <f>代表者!QWJ22</f>
        <v>0</v>
      </c>
      <c r="QWK22" s="2">
        <f>代表者!QWK22</f>
        <v>0</v>
      </c>
      <c r="QWL22" s="2">
        <f>代表者!QWL22</f>
        <v>0</v>
      </c>
      <c r="QWM22" s="2">
        <f>代表者!QWM22</f>
        <v>0</v>
      </c>
      <c r="QWN22" s="2">
        <f>代表者!QWN22</f>
        <v>0</v>
      </c>
      <c r="QWO22" s="2">
        <f>代表者!QWO22</f>
        <v>0</v>
      </c>
      <c r="QWP22" s="2">
        <f>代表者!QWP22</f>
        <v>0</v>
      </c>
      <c r="QWQ22" s="2">
        <f>代表者!QWQ22</f>
        <v>0</v>
      </c>
      <c r="QWR22" s="2">
        <f>代表者!QWR22</f>
        <v>0</v>
      </c>
      <c r="QWS22" s="2">
        <f>代表者!QWS22</f>
        <v>0</v>
      </c>
      <c r="QWT22" s="2">
        <f>代表者!QWT22</f>
        <v>0</v>
      </c>
      <c r="QWU22" s="2">
        <f>代表者!QWU22</f>
        <v>0</v>
      </c>
      <c r="QWV22" s="2">
        <f>代表者!QWV22</f>
        <v>0</v>
      </c>
      <c r="QWW22" s="2">
        <f>代表者!QWW22</f>
        <v>0</v>
      </c>
      <c r="QWX22" s="2">
        <f>代表者!QWX22</f>
        <v>0</v>
      </c>
      <c r="QWY22" s="2">
        <f>代表者!QWY22</f>
        <v>0</v>
      </c>
      <c r="QWZ22" s="2">
        <f>代表者!QWZ22</f>
        <v>0</v>
      </c>
      <c r="QXA22" s="2">
        <f>代表者!QXA22</f>
        <v>0</v>
      </c>
      <c r="QXB22" s="2">
        <f>代表者!QXB22</f>
        <v>0</v>
      </c>
      <c r="QXC22" s="2">
        <f>代表者!QXC22</f>
        <v>0</v>
      </c>
      <c r="QXD22" s="2">
        <f>代表者!QXD22</f>
        <v>0</v>
      </c>
      <c r="QXE22" s="2">
        <f>代表者!QXE22</f>
        <v>0</v>
      </c>
      <c r="QXF22" s="2">
        <f>代表者!QXF22</f>
        <v>0</v>
      </c>
      <c r="QXG22" s="2">
        <f>代表者!QXG22</f>
        <v>0</v>
      </c>
      <c r="QXH22" s="2">
        <f>代表者!QXH22</f>
        <v>0</v>
      </c>
      <c r="QXI22" s="2">
        <f>代表者!QXI22</f>
        <v>0</v>
      </c>
      <c r="QXJ22" s="2">
        <f>代表者!QXJ22</f>
        <v>0</v>
      </c>
      <c r="QXK22" s="2">
        <f>代表者!QXK22</f>
        <v>0</v>
      </c>
      <c r="QXL22" s="2">
        <f>代表者!QXL22</f>
        <v>0</v>
      </c>
      <c r="QXM22" s="2">
        <f>代表者!QXM22</f>
        <v>0</v>
      </c>
      <c r="QXN22" s="2">
        <f>代表者!QXN22</f>
        <v>0</v>
      </c>
      <c r="QXO22" s="2">
        <f>代表者!QXO22</f>
        <v>0</v>
      </c>
      <c r="QXP22" s="2">
        <f>代表者!QXP22</f>
        <v>0</v>
      </c>
      <c r="QXQ22" s="2">
        <f>代表者!QXQ22</f>
        <v>0</v>
      </c>
      <c r="QXR22" s="2">
        <f>代表者!QXR22</f>
        <v>0</v>
      </c>
      <c r="QXS22" s="2">
        <f>代表者!QXS22</f>
        <v>0</v>
      </c>
      <c r="QXT22" s="2">
        <f>代表者!QXT22</f>
        <v>0</v>
      </c>
      <c r="QXU22" s="2">
        <f>代表者!QXU22</f>
        <v>0</v>
      </c>
      <c r="QXV22" s="2">
        <f>代表者!QXV22</f>
        <v>0</v>
      </c>
      <c r="QXW22" s="2">
        <f>代表者!QXW22</f>
        <v>0</v>
      </c>
      <c r="QXX22" s="2">
        <f>代表者!QXX22</f>
        <v>0</v>
      </c>
      <c r="QXY22" s="2">
        <f>代表者!QXY22</f>
        <v>0</v>
      </c>
      <c r="QXZ22" s="2">
        <f>代表者!QXZ22</f>
        <v>0</v>
      </c>
      <c r="QYA22" s="2">
        <f>代表者!QYA22</f>
        <v>0</v>
      </c>
      <c r="QYB22" s="2">
        <f>代表者!QYB22</f>
        <v>0</v>
      </c>
      <c r="QYC22" s="2">
        <f>代表者!QYC22</f>
        <v>0</v>
      </c>
      <c r="QYD22" s="2">
        <f>代表者!QYD22</f>
        <v>0</v>
      </c>
      <c r="QYE22" s="2">
        <f>代表者!QYE22</f>
        <v>0</v>
      </c>
      <c r="QYF22" s="2">
        <f>代表者!QYF22</f>
        <v>0</v>
      </c>
      <c r="QYG22" s="2">
        <f>代表者!QYG22</f>
        <v>0</v>
      </c>
      <c r="QYH22" s="2">
        <f>代表者!QYH22</f>
        <v>0</v>
      </c>
      <c r="QYI22" s="2">
        <f>代表者!QYI22</f>
        <v>0</v>
      </c>
      <c r="QYJ22" s="2">
        <f>代表者!QYJ22</f>
        <v>0</v>
      </c>
      <c r="QYK22" s="2">
        <f>代表者!QYK22</f>
        <v>0</v>
      </c>
      <c r="QYL22" s="2">
        <f>代表者!QYL22</f>
        <v>0</v>
      </c>
      <c r="QYM22" s="2">
        <f>代表者!QYM22</f>
        <v>0</v>
      </c>
      <c r="QYN22" s="2">
        <f>代表者!QYN22</f>
        <v>0</v>
      </c>
      <c r="QYO22" s="2">
        <f>代表者!QYO22</f>
        <v>0</v>
      </c>
      <c r="QYP22" s="2">
        <f>代表者!QYP22</f>
        <v>0</v>
      </c>
      <c r="QYQ22" s="2">
        <f>代表者!QYQ22</f>
        <v>0</v>
      </c>
      <c r="QYR22" s="2">
        <f>代表者!QYR22</f>
        <v>0</v>
      </c>
      <c r="QYS22" s="2">
        <f>代表者!QYS22</f>
        <v>0</v>
      </c>
      <c r="QYT22" s="2">
        <f>代表者!QYT22</f>
        <v>0</v>
      </c>
      <c r="QYU22" s="2">
        <f>代表者!QYU22</f>
        <v>0</v>
      </c>
      <c r="QYV22" s="2">
        <f>代表者!QYV22</f>
        <v>0</v>
      </c>
      <c r="QYW22" s="2">
        <f>代表者!QYW22</f>
        <v>0</v>
      </c>
      <c r="QYX22" s="2">
        <f>代表者!QYX22</f>
        <v>0</v>
      </c>
      <c r="QYY22" s="2">
        <f>代表者!QYY22</f>
        <v>0</v>
      </c>
      <c r="QYZ22" s="2">
        <f>代表者!QYZ22</f>
        <v>0</v>
      </c>
      <c r="QZA22" s="2">
        <f>代表者!QZA22</f>
        <v>0</v>
      </c>
      <c r="QZB22" s="2">
        <f>代表者!QZB22</f>
        <v>0</v>
      </c>
      <c r="QZC22" s="2">
        <f>代表者!QZC22</f>
        <v>0</v>
      </c>
      <c r="QZD22" s="2">
        <f>代表者!QZD22</f>
        <v>0</v>
      </c>
      <c r="QZE22" s="2">
        <f>代表者!QZE22</f>
        <v>0</v>
      </c>
      <c r="QZF22" s="2">
        <f>代表者!QZF22</f>
        <v>0</v>
      </c>
      <c r="QZG22" s="2">
        <f>代表者!QZG22</f>
        <v>0</v>
      </c>
      <c r="QZH22" s="2">
        <f>代表者!QZH22</f>
        <v>0</v>
      </c>
      <c r="QZI22" s="2">
        <f>代表者!QZI22</f>
        <v>0</v>
      </c>
      <c r="QZJ22" s="2">
        <f>代表者!QZJ22</f>
        <v>0</v>
      </c>
      <c r="QZK22" s="2">
        <f>代表者!QZK22</f>
        <v>0</v>
      </c>
      <c r="QZL22" s="2">
        <f>代表者!QZL22</f>
        <v>0</v>
      </c>
      <c r="QZM22" s="2">
        <f>代表者!QZM22</f>
        <v>0</v>
      </c>
      <c r="QZN22" s="2">
        <f>代表者!QZN22</f>
        <v>0</v>
      </c>
      <c r="QZO22" s="2">
        <f>代表者!QZO22</f>
        <v>0</v>
      </c>
      <c r="QZP22" s="2">
        <f>代表者!QZP22</f>
        <v>0</v>
      </c>
      <c r="QZQ22" s="2">
        <f>代表者!QZQ22</f>
        <v>0</v>
      </c>
      <c r="QZR22" s="2">
        <f>代表者!QZR22</f>
        <v>0</v>
      </c>
      <c r="QZS22" s="2">
        <f>代表者!QZS22</f>
        <v>0</v>
      </c>
      <c r="QZT22" s="2">
        <f>代表者!QZT22</f>
        <v>0</v>
      </c>
      <c r="QZU22" s="2">
        <f>代表者!QZU22</f>
        <v>0</v>
      </c>
      <c r="QZV22" s="2">
        <f>代表者!QZV22</f>
        <v>0</v>
      </c>
      <c r="QZW22" s="2">
        <f>代表者!QZW22</f>
        <v>0</v>
      </c>
      <c r="QZX22" s="2">
        <f>代表者!QZX22</f>
        <v>0</v>
      </c>
      <c r="QZY22" s="2">
        <f>代表者!QZY22</f>
        <v>0</v>
      </c>
      <c r="QZZ22" s="2">
        <f>代表者!QZZ22</f>
        <v>0</v>
      </c>
      <c r="RAA22" s="2">
        <f>代表者!RAA22</f>
        <v>0</v>
      </c>
      <c r="RAB22" s="2">
        <f>代表者!RAB22</f>
        <v>0</v>
      </c>
      <c r="RAC22" s="2">
        <f>代表者!RAC22</f>
        <v>0</v>
      </c>
      <c r="RAD22" s="2">
        <f>代表者!RAD22</f>
        <v>0</v>
      </c>
      <c r="RAE22" s="2">
        <f>代表者!RAE22</f>
        <v>0</v>
      </c>
      <c r="RAF22" s="2">
        <f>代表者!RAF22</f>
        <v>0</v>
      </c>
      <c r="RAG22" s="2">
        <f>代表者!RAG22</f>
        <v>0</v>
      </c>
      <c r="RAH22" s="2">
        <f>代表者!RAH22</f>
        <v>0</v>
      </c>
      <c r="RAI22" s="2">
        <f>代表者!RAI22</f>
        <v>0</v>
      </c>
      <c r="RAJ22" s="2">
        <f>代表者!RAJ22</f>
        <v>0</v>
      </c>
      <c r="RAK22" s="2">
        <f>代表者!RAK22</f>
        <v>0</v>
      </c>
      <c r="RAL22" s="2">
        <f>代表者!RAL22</f>
        <v>0</v>
      </c>
      <c r="RAM22" s="2">
        <f>代表者!RAM22</f>
        <v>0</v>
      </c>
      <c r="RAN22" s="2">
        <f>代表者!RAN22</f>
        <v>0</v>
      </c>
      <c r="RAO22" s="2">
        <f>代表者!RAO22</f>
        <v>0</v>
      </c>
      <c r="RAP22" s="2">
        <f>代表者!RAP22</f>
        <v>0</v>
      </c>
      <c r="RAQ22" s="2">
        <f>代表者!RAQ22</f>
        <v>0</v>
      </c>
      <c r="RAR22" s="2">
        <f>代表者!RAR22</f>
        <v>0</v>
      </c>
      <c r="RAS22" s="2">
        <f>代表者!RAS22</f>
        <v>0</v>
      </c>
      <c r="RAT22" s="2">
        <f>代表者!RAT22</f>
        <v>0</v>
      </c>
      <c r="RAU22" s="2">
        <f>代表者!RAU22</f>
        <v>0</v>
      </c>
      <c r="RAV22" s="2">
        <f>代表者!RAV22</f>
        <v>0</v>
      </c>
      <c r="RAW22" s="2">
        <f>代表者!RAW22</f>
        <v>0</v>
      </c>
      <c r="RAX22" s="2">
        <f>代表者!RAX22</f>
        <v>0</v>
      </c>
      <c r="RAY22" s="2">
        <f>代表者!RAY22</f>
        <v>0</v>
      </c>
      <c r="RAZ22" s="2">
        <f>代表者!RAZ22</f>
        <v>0</v>
      </c>
      <c r="RBA22" s="2">
        <f>代表者!RBA22</f>
        <v>0</v>
      </c>
      <c r="RBB22" s="2">
        <f>代表者!RBB22</f>
        <v>0</v>
      </c>
      <c r="RBC22" s="2">
        <f>代表者!RBC22</f>
        <v>0</v>
      </c>
      <c r="RBD22" s="2">
        <f>代表者!RBD22</f>
        <v>0</v>
      </c>
      <c r="RBE22" s="2">
        <f>代表者!RBE22</f>
        <v>0</v>
      </c>
      <c r="RBF22" s="2">
        <f>代表者!RBF22</f>
        <v>0</v>
      </c>
      <c r="RBG22" s="2">
        <f>代表者!RBG22</f>
        <v>0</v>
      </c>
      <c r="RBH22" s="2">
        <f>代表者!RBH22</f>
        <v>0</v>
      </c>
      <c r="RBI22" s="2">
        <f>代表者!RBI22</f>
        <v>0</v>
      </c>
      <c r="RBJ22" s="2">
        <f>代表者!RBJ22</f>
        <v>0</v>
      </c>
      <c r="RBK22" s="2">
        <f>代表者!RBK22</f>
        <v>0</v>
      </c>
      <c r="RBL22" s="2">
        <f>代表者!RBL22</f>
        <v>0</v>
      </c>
      <c r="RBM22" s="2">
        <f>代表者!RBM22</f>
        <v>0</v>
      </c>
      <c r="RBN22" s="2">
        <f>代表者!RBN22</f>
        <v>0</v>
      </c>
      <c r="RBO22" s="2">
        <f>代表者!RBO22</f>
        <v>0</v>
      </c>
      <c r="RBP22" s="2">
        <f>代表者!RBP22</f>
        <v>0</v>
      </c>
      <c r="RBQ22" s="2">
        <f>代表者!RBQ22</f>
        <v>0</v>
      </c>
      <c r="RBR22" s="2">
        <f>代表者!RBR22</f>
        <v>0</v>
      </c>
      <c r="RBS22" s="2">
        <f>代表者!RBS22</f>
        <v>0</v>
      </c>
      <c r="RBT22" s="2">
        <f>代表者!RBT22</f>
        <v>0</v>
      </c>
      <c r="RBU22" s="2">
        <f>代表者!RBU22</f>
        <v>0</v>
      </c>
      <c r="RBV22" s="2">
        <f>代表者!RBV22</f>
        <v>0</v>
      </c>
      <c r="RBW22" s="2">
        <f>代表者!RBW22</f>
        <v>0</v>
      </c>
      <c r="RBX22" s="2">
        <f>代表者!RBX22</f>
        <v>0</v>
      </c>
      <c r="RBY22" s="2">
        <f>代表者!RBY22</f>
        <v>0</v>
      </c>
      <c r="RBZ22" s="2">
        <f>代表者!RBZ22</f>
        <v>0</v>
      </c>
      <c r="RCA22" s="2">
        <f>代表者!RCA22</f>
        <v>0</v>
      </c>
      <c r="RCB22" s="2">
        <f>代表者!RCB22</f>
        <v>0</v>
      </c>
      <c r="RCC22" s="2">
        <f>代表者!RCC22</f>
        <v>0</v>
      </c>
      <c r="RCD22" s="2">
        <f>代表者!RCD22</f>
        <v>0</v>
      </c>
      <c r="RCE22" s="2">
        <f>代表者!RCE22</f>
        <v>0</v>
      </c>
      <c r="RCF22" s="2">
        <f>代表者!RCF22</f>
        <v>0</v>
      </c>
      <c r="RCG22" s="2">
        <f>代表者!RCG22</f>
        <v>0</v>
      </c>
      <c r="RCH22" s="2">
        <f>代表者!RCH22</f>
        <v>0</v>
      </c>
      <c r="RCI22" s="2">
        <f>代表者!RCI22</f>
        <v>0</v>
      </c>
      <c r="RCJ22" s="2">
        <f>代表者!RCJ22</f>
        <v>0</v>
      </c>
      <c r="RCK22" s="2">
        <f>代表者!RCK22</f>
        <v>0</v>
      </c>
      <c r="RCL22" s="2">
        <f>代表者!RCL22</f>
        <v>0</v>
      </c>
      <c r="RCM22" s="2">
        <f>代表者!RCM22</f>
        <v>0</v>
      </c>
      <c r="RCN22" s="2">
        <f>代表者!RCN22</f>
        <v>0</v>
      </c>
      <c r="RCO22" s="2">
        <f>代表者!RCO22</f>
        <v>0</v>
      </c>
      <c r="RCP22" s="2">
        <f>代表者!RCP22</f>
        <v>0</v>
      </c>
      <c r="RCQ22" s="2">
        <f>代表者!RCQ22</f>
        <v>0</v>
      </c>
      <c r="RCR22" s="2">
        <f>代表者!RCR22</f>
        <v>0</v>
      </c>
      <c r="RCS22" s="2">
        <f>代表者!RCS22</f>
        <v>0</v>
      </c>
      <c r="RCT22" s="2">
        <f>代表者!RCT22</f>
        <v>0</v>
      </c>
      <c r="RCU22" s="2">
        <f>代表者!RCU22</f>
        <v>0</v>
      </c>
      <c r="RCV22" s="2">
        <f>代表者!RCV22</f>
        <v>0</v>
      </c>
      <c r="RCW22" s="2">
        <f>代表者!RCW22</f>
        <v>0</v>
      </c>
      <c r="RCX22" s="2">
        <f>代表者!RCX22</f>
        <v>0</v>
      </c>
      <c r="RCY22" s="2">
        <f>代表者!RCY22</f>
        <v>0</v>
      </c>
      <c r="RCZ22" s="2">
        <f>代表者!RCZ22</f>
        <v>0</v>
      </c>
      <c r="RDA22" s="2">
        <f>代表者!RDA22</f>
        <v>0</v>
      </c>
      <c r="RDB22" s="2">
        <f>代表者!RDB22</f>
        <v>0</v>
      </c>
      <c r="RDC22" s="2">
        <f>代表者!RDC22</f>
        <v>0</v>
      </c>
      <c r="RDD22" s="2">
        <f>代表者!RDD22</f>
        <v>0</v>
      </c>
      <c r="RDE22" s="2">
        <f>代表者!RDE22</f>
        <v>0</v>
      </c>
      <c r="RDF22" s="2">
        <f>代表者!RDF22</f>
        <v>0</v>
      </c>
      <c r="RDG22" s="2">
        <f>代表者!RDG22</f>
        <v>0</v>
      </c>
      <c r="RDH22" s="2">
        <f>代表者!RDH22</f>
        <v>0</v>
      </c>
      <c r="RDI22" s="2">
        <f>代表者!RDI22</f>
        <v>0</v>
      </c>
      <c r="RDJ22" s="2">
        <f>代表者!RDJ22</f>
        <v>0</v>
      </c>
      <c r="RDK22" s="2">
        <f>代表者!RDK22</f>
        <v>0</v>
      </c>
      <c r="RDL22" s="2">
        <f>代表者!RDL22</f>
        <v>0</v>
      </c>
      <c r="RDM22" s="2">
        <f>代表者!RDM22</f>
        <v>0</v>
      </c>
      <c r="RDN22" s="2">
        <f>代表者!RDN22</f>
        <v>0</v>
      </c>
      <c r="RDO22" s="2">
        <f>代表者!RDO22</f>
        <v>0</v>
      </c>
      <c r="RDP22" s="2">
        <f>代表者!RDP22</f>
        <v>0</v>
      </c>
      <c r="RDQ22" s="2">
        <f>代表者!RDQ22</f>
        <v>0</v>
      </c>
      <c r="RDR22" s="2">
        <f>代表者!RDR22</f>
        <v>0</v>
      </c>
      <c r="RDS22" s="2">
        <f>代表者!RDS22</f>
        <v>0</v>
      </c>
      <c r="RDT22" s="2">
        <f>代表者!RDT22</f>
        <v>0</v>
      </c>
      <c r="RDU22" s="2">
        <f>代表者!RDU22</f>
        <v>0</v>
      </c>
      <c r="RDV22" s="2">
        <f>代表者!RDV22</f>
        <v>0</v>
      </c>
      <c r="RDW22" s="2">
        <f>代表者!RDW22</f>
        <v>0</v>
      </c>
      <c r="RDX22" s="2">
        <f>代表者!RDX22</f>
        <v>0</v>
      </c>
      <c r="RDY22" s="2">
        <f>代表者!RDY22</f>
        <v>0</v>
      </c>
      <c r="RDZ22" s="2">
        <f>代表者!RDZ22</f>
        <v>0</v>
      </c>
      <c r="REA22" s="2">
        <f>代表者!REA22</f>
        <v>0</v>
      </c>
      <c r="REB22" s="2">
        <f>代表者!REB22</f>
        <v>0</v>
      </c>
      <c r="REC22" s="2">
        <f>代表者!REC22</f>
        <v>0</v>
      </c>
      <c r="RED22" s="2">
        <f>代表者!RED22</f>
        <v>0</v>
      </c>
      <c r="REE22" s="2">
        <f>代表者!REE22</f>
        <v>0</v>
      </c>
      <c r="REF22" s="2">
        <f>代表者!REF22</f>
        <v>0</v>
      </c>
      <c r="REG22" s="2">
        <f>代表者!REG22</f>
        <v>0</v>
      </c>
      <c r="REH22" s="2">
        <f>代表者!REH22</f>
        <v>0</v>
      </c>
      <c r="REI22" s="2">
        <f>代表者!REI22</f>
        <v>0</v>
      </c>
      <c r="REJ22" s="2">
        <f>代表者!REJ22</f>
        <v>0</v>
      </c>
      <c r="REK22" s="2">
        <f>代表者!REK22</f>
        <v>0</v>
      </c>
      <c r="REL22" s="2">
        <f>代表者!REL22</f>
        <v>0</v>
      </c>
      <c r="REM22" s="2">
        <f>代表者!REM22</f>
        <v>0</v>
      </c>
      <c r="REN22" s="2">
        <f>代表者!REN22</f>
        <v>0</v>
      </c>
      <c r="REO22" s="2">
        <f>代表者!REO22</f>
        <v>0</v>
      </c>
      <c r="REP22" s="2">
        <f>代表者!REP22</f>
        <v>0</v>
      </c>
      <c r="REQ22" s="2">
        <f>代表者!REQ22</f>
        <v>0</v>
      </c>
      <c r="RER22" s="2">
        <f>代表者!RER22</f>
        <v>0</v>
      </c>
      <c r="RES22" s="2">
        <f>代表者!RES22</f>
        <v>0</v>
      </c>
      <c r="RET22" s="2">
        <f>代表者!RET22</f>
        <v>0</v>
      </c>
      <c r="REU22" s="2">
        <f>代表者!REU22</f>
        <v>0</v>
      </c>
      <c r="REV22" s="2">
        <f>代表者!REV22</f>
        <v>0</v>
      </c>
      <c r="REW22" s="2">
        <f>代表者!REW22</f>
        <v>0</v>
      </c>
      <c r="REX22" s="2">
        <f>代表者!REX22</f>
        <v>0</v>
      </c>
      <c r="REY22" s="2">
        <f>代表者!REY22</f>
        <v>0</v>
      </c>
      <c r="REZ22" s="2">
        <f>代表者!REZ22</f>
        <v>0</v>
      </c>
      <c r="RFA22" s="2">
        <f>代表者!RFA22</f>
        <v>0</v>
      </c>
      <c r="RFB22" s="2">
        <f>代表者!RFB22</f>
        <v>0</v>
      </c>
      <c r="RFC22" s="2">
        <f>代表者!RFC22</f>
        <v>0</v>
      </c>
      <c r="RFD22" s="2">
        <f>代表者!RFD22</f>
        <v>0</v>
      </c>
      <c r="RFE22" s="2">
        <f>代表者!RFE22</f>
        <v>0</v>
      </c>
      <c r="RFF22" s="2">
        <f>代表者!RFF22</f>
        <v>0</v>
      </c>
      <c r="RFG22" s="2">
        <f>代表者!RFG22</f>
        <v>0</v>
      </c>
      <c r="RFH22" s="2">
        <f>代表者!RFH22</f>
        <v>0</v>
      </c>
      <c r="RFI22" s="2">
        <f>代表者!RFI22</f>
        <v>0</v>
      </c>
      <c r="RFJ22" s="2">
        <f>代表者!RFJ22</f>
        <v>0</v>
      </c>
      <c r="RFK22" s="2">
        <f>代表者!RFK22</f>
        <v>0</v>
      </c>
      <c r="RFL22" s="2">
        <f>代表者!RFL22</f>
        <v>0</v>
      </c>
      <c r="RFM22" s="2">
        <f>代表者!RFM22</f>
        <v>0</v>
      </c>
      <c r="RFN22" s="2">
        <f>代表者!RFN22</f>
        <v>0</v>
      </c>
      <c r="RFO22" s="2">
        <f>代表者!RFO22</f>
        <v>0</v>
      </c>
      <c r="RFP22" s="2">
        <f>代表者!RFP22</f>
        <v>0</v>
      </c>
      <c r="RFQ22" s="2">
        <f>代表者!RFQ22</f>
        <v>0</v>
      </c>
      <c r="RFR22" s="2">
        <f>代表者!RFR22</f>
        <v>0</v>
      </c>
      <c r="RFS22" s="2">
        <f>代表者!RFS22</f>
        <v>0</v>
      </c>
      <c r="RFT22" s="2">
        <f>代表者!RFT22</f>
        <v>0</v>
      </c>
      <c r="RFU22" s="2">
        <f>代表者!RFU22</f>
        <v>0</v>
      </c>
      <c r="RFV22" s="2">
        <f>代表者!RFV22</f>
        <v>0</v>
      </c>
      <c r="RFW22" s="2">
        <f>代表者!RFW22</f>
        <v>0</v>
      </c>
      <c r="RFX22" s="2">
        <f>代表者!RFX22</f>
        <v>0</v>
      </c>
      <c r="RFY22" s="2">
        <f>代表者!RFY22</f>
        <v>0</v>
      </c>
      <c r="RFZ22" s="2">
        <f>代表者!RFZ22</f>
        <v>0</v>
      </c>
      <c r="RGA22" s="2">
        <f>代表者!RGA22</f>
        <v>0</v>
      </c>
      <c r="RGB22" s="2">
        <f>代表者!RGB22</f>
        <v>0</v>
      </c>
      <c r="RGC22" s="2">
        <f>代表者!RGC22</f>
        <v>0</v>
      </c>
      <c r="RGD22" s="2">
        <f>代表者!RGD22</f>
        <v>0</v>
      </c>
      <c r="RGE22" s="2">
        <f>代表者!RGE22</f>
        <v>0</v>
      </c>
      <c r="RGF22" s="2">
        <f>代表者!RGF22</f>
        <v>0</v>
      </c>
      <c r="RGG22" s="2">
        <f>代表者!RGG22</f>
        <v>0</v>
      </c>
      <c r="RGH22" s="2">
        <f>代表者!RGH22</f>
        <v>0</v>
      </c>
      <c r="RGI22" s="2">
        <f>代表者!RGI22</f>
        <v>0</v>
      </c>
      <c r="RGJ22" s="2">
        <f>代表者!RGJ22</f>
        <v>0</v>
      </c>
      <c r="RGK22" s="2">
        <f>代表者!RGK22</f>
        <v>0</v>
      </c>
      <c r="RGL22" s="2">
        <f>代表者!RGL22</f>
        <v>0</v>
      </c>
      <c r="RGM22" s="2">
        <f>代表者!RGM22</f>
        <v>0</v>
      </c>
      <c r="RGN22" s="2">
        <f>代表者!RGN22</f>
        <v>0</v>
      </c>
      <c r="RGO22" s="2">
        <f>代表者!RGO22</f>
        <v>0</v>
      </c>
      <c r="RGP22" s="2">
        <f>代表者!RGP22</f>
        <v>0</v>
      </c>
      <c r="RGQ22" s="2">
        <f>代表者!RGQ22</f>
        <v>0</v>
      </c>
      <c r="RGR22" s="2">
        <f>代表者!RGR22</f>
        <v>0</v>
      </c>
      <c r="RGS22" s="2">
        <f>代表者!RGS22</f>
        <v>0</v>
      </c>
      <c r="RGT22" s="2">
        <f>代表者!RGT22</f>
        <v>0</v>
      </c>
      <c r="RGU22" s="2">
        <f>代表者!RGU22</f>
        <v>0</v>
      </c>
      <c r="RGV22" s="2">
        <f>代表者!RGV22</f>
        <v>0</v>
      </c>
      <c r="RGW22" s="2">
        <f>代表者!RGW22</f>
        <v>0</v>
      </c>
      <c r="RGX22" s="2">
        <f>代表者!RGX22</f>
        <v>0</v>
      </c>
      <c r="RGY22" s="2">
        <f>代表者!RGY22</f>
        <v>0</v>
      </c>
      <c r="RGZ22" s="2">
        <f>代表者!RGZ22</f>
        <v>0</v>
      </c>
      <c r="RHA22" s="2">
        <f>代表者!RHA22</f>
        <v>0</v>
      </c>
      <c r="RHB22" s="2">
        <f>代表者!RHB22</f>
        <v>0</v>
      </c>
      <c r="RHC22" s="2">
        <f>代表者!RHC22</f>
        <v>0</v>
      </c>
      <c r="RHD22" s="2">
        <f>代表者!RHD22</f>
        <v>0</v>
      </c>
      <c r="RHE22" s="2">
        <f>代表者!RHE22</f>
        <v>0</v>
      </c>
      <c r="RHF22" s="2">
        <f>代表者!RHF22</f>
        <v>0</v>
      </c>
      <c r="RHG22" s="2">
        <f>代表者!RHG22</f>
        <v>0</v>
      </c>
      <c r="RHH22" s="2">
        <f>代表者!RHH22</f>
        <v>0</v>
      </c>
      <c r="RHI22" s="2">
        <f>代表者!RHI22</f>
        <v>0</v>
      </c>
      <c r="RHJ22" s="2">
        <f>代表者!RHJ22</f>
        <v>0</v>
      </c>
      <c r="RHK22" s="2">
        <f>代表者!RHK22</f>
        <v>0</v>
      </c>
      <c r="RHL22" s="2">
        <f>代表者!RHL22</f>
        <v>0</v>
      </c>
      <c r="RHM22" s="2">
        <f>代表者!RHM22</f>
        <v>0</v>
      </c>
      <c r="RHN22" s="2">
        <f>代表者!RHN22</f>
        <v>0</v>
      </c>
      <c r="RHO22" s="2">
        <f>代表者!RHO22</f>
        <v>0</v>
      </c>
      <c r="RHP22" s="2">
        <f>代表者!RHP22</f>
        <v>0</v>
      </c>
      <c r="RHQ22" s="2">
        <f>代表者!RHQ22</f>
        <v>0</v>
      </c>
      <c r="RHR22" s="2">
        <f>代表者!RHR22</f>
        <v>0</v>
      </c>
      <c r="RHS22" s="2">
        <f>代表者!RHS22</f>
        <v>0</v>
      </c>
      <c r="RHT22" s="2">
        <f>代表者!RHT22</f>
        <v>0</v>
      </c>
      <c r="RHU22" s="2">
        <f>代表者!RHU22</f>
        <v>0</v>
      </c>
      <c r="RHV22" s="2">
        <f>代表者!RHV22</f>
        <v>0</v>
      </c>
      <c r="RHW22" s="2">
        <f>代表者!RHW22</f>
        <v>0</v>
      </c>
      <c r="RHX22" s="2">
        <f>代表者!RHX22</f>
        <v>0</v>
      </c>
      <c r="RHY22" s="2">
        <f>代表者!RHY22</f>
        <v>0</v>
      </c>
      <c r="RHZ22" s="2">
        <f>代表者!RHZ22</f>
        <v>0</v>
      </c>
      <c r="RIA22" s="2">
        <f>代表者!RIA22</f>
        <v>0</v>
      </c>
      <c r="RIB22" s="2">
        <f>代表者!RIB22</f>
        <v>0</v>
      </c>
      <c r="RIC22" s="2">
        <f>代表者!RIC22</f>
        <v>0</v>
      </c>
      <c r="RID22" s="2">
        <f>代表者!RID22</f>
        <v>0</v>
      </c>
      <c r="RIE22" s="2">
        <f>代表者!RIE22</f>
        <v>0</v>
      </c>
      <c r="RIF22" s="2">
        <f>代表者!RIF22</f>
        <v>0</v>
      </c>
      <c r="RIG22" s="2">
        <f>代表者!RIG22</f>
        <v>0</v>
      </c>
      <c r="RIH22" s="2">
        <f>代表者!RIH22</f>
        <v>0</v>
      </c>
      <c r="RII22" s="2">
        <f>代表者!RII22</f>
        <v>0</v>
      </c>
      <c r="RIJ22" s="2">
        <f>代表者!RIJ22</f>
        <v>0</v>
      </c>
      <c r="RIK22" s="2">
        <f>代表者!RIK22</f>
        <v>0</v>
      </c>
      <c r="RIL22" s="2">
        <f>代表者!RIL22</f>
        <v>0</v>
      </c>
      <c r="RIM22" s="2">
        <f>代表者!RIM22</f>
        <v>0</v>
      </c>
      <c r="RIN22" s="2">
        <f>代表者!RIN22</f>
        <v>0</v>
      </c>
      <c r="RIO22" s="2">
        <f>代表者!RIO22</f>
        <v>0</v>
      </c>
      <c r="RIP22" s="2">
        <f>代表者!RIP22</f>
        <v>0</v>
      </c>
      <c r="RIQ22" s="2">
        <f>代表者!RIQ22</f>
        <v>0</v>
      </c>
      <c r="RIR22" s="2">
        <f>代表者!RIR22</f>
        <v>0</v>
      </c>
      <c r="RIS22" s="2">
        <f>代表者!RIS22</f>
        <v>0</v>
      </c>
      <c r="RIT22" s="2">
        <f>代表者!RIT22</f>
        <v>0</v>
      </c>
      <c r="RIU22" s="2">
        <f>代表者!RIU22</f>
        <v>0</v>
      </c>
      <c r="RIV22" s="2">
        <f>代表者!RIV22</f>
        <v>0</v>
      </c>
      <c r="RIW22" s="2">
        <f>代表者!RIW22</f>
        <v>0</v>
      </c>
      <c r="RIX22" s="2">
        <f>代表者!RIX22</f>
        <v>0</v>
      </c>
      <c r="RIY22" s="2">
        <f>代表者!RIY22</f>
        <v>0</v>
      </c>
      <c r="RIZ22" s="2">
        <f>代表者!RIZ22</f>
        <v>0</v>
      </c>
      <c r="RJA22" s="2">
        <f>代表者!RJA22</f>
        <v>0</v>
      </c>
      <c r="RJB22" s="2">
        <f>代表者!RJB22</f>
        <v>0</v>
      </c>
      <c r="RJC22" s="2">
        <f>代表者!RJC22</f>
        <v>0</v>
      </c>
      <c r="RJD22" s="2">
        <f>代表者!RJD22</f>
        <v>0</v>
      </c>
      <c r="RJE22" s="2">
        <f>代表者!RJE22</f>
        <v>0</v>
      </c>
      <c r="RJF22" s="2">
        <f>代表者!RJF22</f>
        <v>0</v>
      </c>
      <c r="RJG22" s="2">
        <f>代表者!RJG22</f>
        <v>0</v>
      </c>
      <c r="RJH22" s="2">
        <f>代表者!RJH22</f>
        <v>0</v>
      </c>
      <c r="RJI22" s="2">
        <f>代表者!RJI22</f>
        <v>0</v>
      </c>
      <c r="RJJ22" s="2">
        <f>代表者!RJJ22</f>
        <v>0</v>
      </c>
      <c r="RJK22" s="2">
        <f>代表者!RJK22</f>
        <v>0</v>
      </c>
      <c r="RJL22" s="2">
        <f>代表者!RJL22</f>
        <v>0</v>
      </c>
      <c r="RJM22" s="2">
        <f>代表者!RJM22</f>
        <v>0</v>
      </c>
      <c r="RJN22" s="2">
        <f>代表者!RJN22</f>
        <v>0</v>
      </c>
      <c r="RJO22" s="2">
        <f>代表者!RJO22</f>
        <v>0</v>
      </c>
      <c r="RJP22" s="2">
        <f>代表者!RJP22</f>
        <v>0</v>
      </c>
      <c r="RJQ22" s="2">
        <f>代表者!RJQ22</f>
        <v>0</v>
      </c>
      <c r="RJR22" s="2">
        <f>代表者!RJR22</f>
        <v>0</v>
      </c>
      <c r="RJS22" s="2">
        <f>代表者!RJS22</f>
        <v>0</v>
      </c>
      <c r="RJT22" s="2">
        <f>代表者!RJT22</f>
        <v>0</v>
      </c>
      <c r="RJU22" s="2">
        <f>代表者!RJU22</f>
        <v>0</v>
      </c>
      <c r="RJV22" s="2">
        <f>代表者!RJV22</f>
        <v>0</v>
      </c>
      <c r="RJW22" s="2">
        <f>代表者!RJW22</f>
        <v>0</v>
      </c>
      <c r="RJX22" s="2">
        <f>代表者!RJX22</f>
        <v>0</v>
      </c>
      <c r="RJY22" s="2">
        <f>代表者!RJY22</f>
        <v>0</v>
      </c>
      <c r="RJZ22" s="2">
        <f>代表者!RJZ22</f>
        <v>0</v>
      </c>
      <c r="RKA22" s="2">
        <f>代表者!RKA22</f>
        <v>0</v>
      </c>
      <c r="RKB22" s="2">
        <f>代表者!RKB22</f>
        <v>0</v>
      </c>
      <c r="RKC22" s="2">
        <f>代表者!RKC22</f>
        <v>0</v>
      </c>
      <c r="RKD22" s="2">
        <f>代表者!RKD22</f>
        <v>0</v>
      </c>
      <c r="RKE22" s="2">
        <f>代表者!RKE22</f>
        <v>0</v>
      </c>
      <c r="RKF22" s="2">
        <f>代表者!RKF22</f>
        <v>0</v>
      </c>
      <c r="RKG22" s="2">
        <f>代表者!RKG22</f>
        <v>0</v>
      </c>
      <c r="RKH22" s="2">
        <f>代表者!RKH22</f>
        <v>0</v>
      </c>
      <c r="RKI22" s="2">
        <f>代表者!RKI22</f>
        <v>0</v>
      </c>
      <c r="RKJ22" s="2">
        <f>代表者!RKJ22</f>
        <v>0</v>
      </c>
      <c r="RKK22" s="2">
        <f>代表者!RKK22</f>
        <v>0</v>
      </c>
      <c r="RKL22" s="2">
        <f>代表者!RKL22</f>
        <v>0</v>
      </c>
      <c r="RKM22" s="2">
        <f>代表者!RKM22</f>
        <v>0</v>
      </c>
      <c r="RKN22" s="2">
        <f>代表者!RKN22</f>
        <v>0</v>
      </c>
      <c r="RKO22" s="2">
        <f>代表者!RKO22</f>
        <v>0</v>
      </c>
      <c r="RKP22" s="2">
        <f>代表者!RKP22</f>
        <v>0</v>
      </c>
      <c r="RKQ22" s="2">
        <f>代表者!RKQ22</f>
        <v>0</v>
      </c>
      <c r="RKR22" s="2">
        <f>代表者!RKR22</f>
        <v>0</v>
      </c>
      <c r="RKS22" s="2">
        <f>代表者!RKS22</f>
        <v>0</v>
      </c>
      <c r="RKT22" s="2">
        <f>代表者!RKT22</f>
        <v>0</v>
      </c>
      <c r="RKU22" s="2">
        <f>代表者!RKU22</f>
        <v>0</v>
      </c>
      <c r="RKV22" s="2">
        <f>代表者!RKV22</f>
        <v>0</v>
      </c>
      <c r="RKW22" s="2">
        <f>代表者!RKW22</f>
        <v>0</v>
      </c>
      <c r="RKX22" s="2">
        <f>代表者!RKX22</f>
        <v>0</v>
      </c>
      <c r="RKY22" s="2">
        <f>代表者!RKY22</f>
        <v>0</v>
      </c>
      <c r="RKZ22" s="2">
        <f>代表者!RKZ22</f>
        <v>0</v>
      </c>
      <c r="RLA22" s="2">
        <f>代表者!RLA22</f>
        <v>0</v>
      </c>
      <c r="RLB22" s="2">
        <f>代表者!RLB22</f>
        <v>0</v>
      </c>
      <c r="RLC22" s="2">
        <f>代表者!RLC22</f>
        <v>0</v>
      </c>
      <c r="RLD22" s="2">
        <f>代表者!RLD22</f>
        <v>0</v>
      </c>
      <c r="RLE22" s="2">
        <f>代表者!RLE22</f>
        <v>0</v>
      </c>
      <c r="RLF22" s="2">
        <f>代表者!RLF22</f>
        <v>0</v>
      </c>
      <c r="RLG22" s="2">
        <f>代表者!RLG22</f>
        <v>0</v>
      </c>
      <c r="RLH22" s="2">
        <f>代表者!RLH22</f>
        <v>0</v>
      </c>
      <c r="RLI22" s="2">
        <f>代表者!RLI22</f>
        <v>0</v>
      </c>
      <c r="RLJ22" s="2">
        <f>代表者!RLJ22</f>
        <v>0</v>
      </c>
      <c r="RLK22" s="2">
        <f>代表者!RLK22</f>
        <v>0</v>
      </c>
      <c r="RLL22" s="2">
        <f>代表者!RLL22</f>
        <v>0</v>
      </c>
      <c r="RLM22" s="2">
        <f>代表者!RLM22</f>
        <v>0</v>
      </c>
      <c r="RLN22" s="2">
        <f>代表者!RLN22</f>
        <v>0</v>
      </c>
      <c r="RLO22" s="2">
        <f>代表者!RLO22</f>
        <v>0</v>
      </c>
      <c r="RLP22" s="2">
        <f>代表者!RLP22</f>
        <v>0</v>
      </c>
      <c r="RLQ22" s="2">
        <f>代表者!RLQ22</f>
        <v>0</v>
      </c>
      <c r="RLR22" s="2">
        <f>代表者!RLR22</f>
        <v>0</v>
      </c>
      <c r="RLS22" s="2">
        <f>代表者!RLS22</f>
        <v>0</v>
      </c>
      <c r="RLT22" s="2">
        <f>代表者!RLT22</f>
        <v>0</v>
      </c>
      <c r="RLU22" s="2">
        <f>代表者!RLU22</f>
        <v>0</v>
      </c>
      <c r="RLV22" s="2">
        <f>代表者!RLV22</f>
        <v>0</v>
      </c>
      <c r="RLW22" s="2">
        <f>代表者!RLW22</f>
        <v>0</v>
      </c>
      <c r="RLX22" s="2">
        <f>代表者!RLX22</f>
        <v>0</v>
      </c>
      <c r="RLY22" s="2">
        <f>代表者!RLY22</f>
        <v>0</v>
      </c>
      <c r="RLZ22" s="2">
        <f>代表者!RLZ22</f>
        <v>0</v>
      </c>
      <c r="RMA22" s="2">
        <f>代表者!RMA22</f>
        <v>0</v>
      </c>
      <c r="RMB22" s="2">
        <f>代表者!RMB22</f>
        <v>0</v>
      </c>
      <c r="RMC22" s="2">
        <f>代表者!RMC22</f>
        <v>0</v>
      </c>
      <c r="RMD22" s="2">
        <f>代表者!RMD22</f>
        <v>0</v>
      </c>
      <c r="RME22" s="2">
        <f>代表者!RME22</f>
        <v>0</v>
      </c>
      <c r="RMF22" s="2">
        <f>代表者!RMF22</f>
        <v>0</v>
      </c>
      <c r="RMG22" s="2">
        <f>代表者!RMG22</f>
        <v>0</v>
      </c>
      <c r="RMH22" s="2">
        <f>代表者!RMH22</f>
        <v>0</v>
      </c>
      <c r="RMI22" s="2">
        <f>代表者!RMI22</f>
        <v>0</v>
      </c>
      <c r="RMJ22" s="2">
        <f>代表者!RMJ22</f>
        <v>0</v>
      </c>
      <c r="RMK22" s="2">
        <f>代表者!RMK22</f>
        <v>0</v>
      </c>
      <c r="RML22" s="2">
        <f>代表者!RML22</f>
        <v>0</v>
      </c>
      <c r="RMM22" s="2">
        <f>代表者!RMM22</f>
        <v>0</v>
      </c>
      <c r="RMN22" s="2">
        <f>代表者!RMN22</f>
        <v>0</v>
      </c>
      <c r="RMO22" s="2">
        <f>代表者!RMO22</f>
        <v>0</v>
      </c>
      <c r="RMP22" s="2">
        <f>代表者!RMP22</f>
        <v>0</v>
      </c>
      <c r="RMQ22" s="2">
        <f>代表者!RMQ22</f>
        <v>0</v>
      </c>
      <c r="RMR22" s="2">
        <f>代表者!RMR22</f>
        <v>0</v>
      </c>
      <c r="RMS22" s="2">
        <f>代表者!RMS22</f>
        <v>0</v>
      </c>
      <c r="RMT22" s="2">
        <f>代表者!RMT22</f>
        <v>0</v>
      </c>
      <c r="RMU22" s="2">
        <f>代表者!RMU22</f>
        <v>0</v>
      </c>
      <c r="RMV22" s="2">
        <f>代表者!RMV22</f>
        <v>0</v>
      </c>
      <c r="RMW22" s="2">
        <f>代表者!RMW22</f>
        <v>0</v>
      </c>
      <c r="RMX22" s="2">
        <f>代表者!RMX22</f>
        <v>0</v>
      </c>
      <c r="RMY22" s="2">
        <f>代表者!RMY22</f>
        <v>0</v>
      </c>
      <c r="RMZ22" s="2">
        <f>代表者!RMZ22</f>
        <v>0</v>
      </c>
      <c r="RNA22" s="2">
        <f>代表者!RNA22</f>
        <v>0</v>
      </c>
      <c r="RNB22" s="2">
        <f>代表者!RNB22</f>
        <v>0</v>
      </c>
      <c r="RNC22" s="2">
        <f>代表者!RNC22</f>
        <v>0</v>
      </c>
      <c r="RND22" s="2">
        <f>代表者!RND22</f>
        <v>0</v>
      </c>
      <c r="RNE22" s="2">
        <f>代表者!RNE22</f>
        <v>0</v>
      </c>
      <c r="RNF22" s="2">
        <f>代表者!RNF22</f>
        <v>0</v>
      </c>
      <c r="RNG22" s="2">
        <f>代表者!RNG22</f>
        <v>0</v>
      </c>
      <c r="RNH22" s="2">
        <f>代表者!RNH22</f>
        <v>0</v>
      </c>
      <c r="RNI22" s="2">
        <f>代表者!RNI22</f>
        <v>0</v>
      </c>
      <c r="RNJ22" s="2">
        <f>代表者!RNJ22</f>
        <v>0</v>
      </c>
      <c r="RNK22" s="2">
        <f>代表者!RNK22</f>
        <v>0</v>
      </c>
      <c r="RNL22" s="2">
        <f>代表者!RNL22</f>
        <v>0</v>
      </c>
      <c r="RNM22" s="2">
        <f>代表者!RNM22</f>
        <v>0</v>
      </c>
      <c r="RNN22" s="2">
        <f>代表者!RNN22</f>
        <v>0</v>
      </c>
      <c r="RNO22" s="2">
        <f>代表者!RNO22</f>
        <v>0</v>
      </c>
      <c r="RNP22" s="2">
        <f>代表者!RNP22</f>
        <v>0</v>
      </c>
      <c r="RNQ22" s="2">
        <f>代表者!RNQ22</f>
        <v>0</v>
      </c>
      <c r="RNR22" s="2">
        <f>代表者!RNR22</f>
        <v>0</v>
      </c>
      <c r="RNS22" s="2">
        <f>代表者!RNS22</f>
        <v>0</v>
      </c>
      <c r="RNT22" s="2">
        <f>代表者!RNT22</f>
        <v>0</v>
      </c>
      <c r="RNU22" s="2">
        <f>代表者!RNU22</f>
        <v>0</v>
      </c>
      <c r="RNV22" s="2">
        <f>代表者!RNV22</f>
        <v>0</v>
      </c>
      <c r="RNW22" s="2">
        <f>代表者!RNW22</f>
        <v>0</v>
      </c>
      <c r="RNX22" s="2">
        <f>代表者!RNX22</f>
        <v>0</v>
      </c>
      <c r="RNY22" s="2">
        <f>代表者!RNY22</f>
        <v>0</v>
      </c>
      <c r="RNZ22" s="2">
        <f>代表者!RNZ22</f>
        <v>0</v>
      </c>
      <c r="ROA22" s="2">
        <f>代表者!ROA22</f>
        <v>0</v>
      </c>
      <c r="ROB22" s="2">
        <f>代表者!ROB22</f>
        <v>0</v>
      </c>
      <c r="ROC22" s="2">
        <f>代表者!ROC22</f>
        <v>0</v>
      </c>
      <c r="ROD22" s="2">
        <f>代表者!ROD22</f>
        <v>0</v>
      </c>
      <c r="ROE22" s="2">
        <f>代表者!ROE22</f>
        <v>0</v>
      </c>
      <c r="ROF22" s="2">
        <f>代表者!ROF22</f>
        <v>0</v>
      </c>
      <c r="ROG22" s="2">
        <f>代表者!ROG22</f>
        <v>0</v>
      </c>
      <c r="ROH22" s="2">
        <f>代表者!ROH22</f>
        <v>0</v>
      </c>
      <c r="ROI22" s="2">
        <f>代表者!ROI22</f>
        <v>0</v>
      </c>
      <c r="ROJ22" s="2">
        <f>代表者!ROJ22</f>
        <v>0</v>
      </c>
      <c r="ROK22" s="2">
        <f>代表者!ROK22</f>
        <v>0</v>
      </c>
      <c r="ROL22" s="2">
        <f>代表者!ROL22</f>
        <v>0</v>
      </c>
      <c r="ROM22" s="2">
        <f>代表者!ROM22</f>
        <v>0</v>
      </c>
      <c r="RON22" s="2">
        <f>代表者!RON22</f>
        <v>0</v>
      </c>
      <c r="ROO22" s="2">
        <f>代表者!ROO22</f>
        <v>0</v>
      </c>
      <c r="ROP22" s="2">
        <f>代表者!ROP22</f>
        <v>0</v>
      </c>
      <c r="ROQ22" s="2">
        <f>代表者!ROQ22</f>
        <v>0</v>
      </c>
      <c r="ROR22" s="2">
        <f>代表者!ROR22</f>
        <v>0</v>
      </c>
      <c r="ROS22" s="2">
        <f>代表者!ROS22</f>
        <v>0</v>
      </c>
      <c r="ROT22" s="2">
        <f>代表者!ROT22</f>
        <v>0</v>
      </c>
      <c r="ROU22" s="2">
        <f>代表者!ROU22</f>
        <v>0</v>
      </c>
      <c r="ROV22" s="2">
        <f>代表者!ROV22</f>
        <v>0</v>
      </c>
      <c r="ROW22" s="2">
        <f>代表者!ROW22</f>
        <v>0</v>
      </c>
      <c r="ROX22" s="2">
        <f>代表者!ROX22</f>
        <v>0</v>
      </c>
      <c r="ROY22" s="2">
        <f>代表者!ROY22</f>
        <v>0</v>
      </c>
      <c r="ROZ22" s="2">
        <f>代表者!ROZ22</f>
        <v>0</v>
      </c>
      <c r="RPA22" s="2">
        <f>代表者!RPA22</f>
        <v>0</v>
      </c>
      <c r="RPB22" s="2">
        <f>代表者!RPB22</f>
        <v>0</v>
      </c>
      <c r="RPC22" s="2">
        <f>代表者!RPC22</f>
        <v>0</v>
      </c>
      <c r="RPD22" s="2">
        <f>代表者!RPD22</f>
        <v>0</v>
      </c>
      <c r="RPE22" s="2">
        <f>代表者!RPE22</f>
        <v>0</v>
      </c>
      <c r="RPF22" s="2">
        <f>代表者!RPF22</f>
        <v>0</v>
      </c>
      <c r="RPG22" s="2">
        <f>代表者!RPG22</f>
        <v>0</v>
      </c>
      <c r="RPH22" s="2">
        <f>代表者!RPH22</f>
        <v>0</v>
      </c>
      <c r="RPI22" s="2">
        <f>代表者!RPI22</f>
        <v>0</v>
      </c>
      <c r="RPJ22" s="2">
        <f>代表者!RPJ22</f>
        <v>0</v>
      </c>
      <c r="RPK22" s="2">
        <f>代表者!RPK22</f>
        <v>0</v>
      </c>
      <c r="RPL22" s="2">
        <f>代表者!RPL22</f>
        <v>0</v>
      </c>
      <c r="RPM22" s="2">
        <f>代表者!RPM22</f>
        <v>0</v>
      </c>
      <c r="RPN22" s="2">
        <f>代表者!RPN22</f>
        <v>0</v>
      </c>
      <c r="RPO22" s="2">
        <f>代表者!RPO22</f>
        <v>0</v>
      </c>
      <c r="RPP22" s="2">
        <f>代表者!RPP22</f>
        <v>0</v>
      </c>
      <c r="RPQ22" s="2">
        <f>代表者!RPQ22</f>
        <v>0</v>
      </c>
      <c r="RPR22" s="2">
        <f>代表者!RPR22</f>
        <v>0</v>
      </c>
      <c r="RPS22" s="2">
        <f>代表者!RPS22</f>
        <v>0</v>
      </c>
      <c r="RPT22" s="2">
        <f>代表者!RPT22</f>
        <v>0</v>
      </c>
      <c r="RPU22" s="2">
        <f>代表者!RPU22</f>
        <v>0</v>
      </c>
      <c r="RPV22" s="2">
        <f>代表者!RPV22</f>
        <v>0</v>
      </c>
      <c r="RPW22" s="2">
        <f>代表者!RPW22</f>
        <v>0</v>
      </c>
      <c r="RPX22" s="2">
        <f>代表者!RPX22</f>
        <v>0</v>
      </c>
      <c r="RPY22" s="2">
        <f>代表者!RPY22</f>
        <v>0</v>
      </c>
      <c r="RPZ22" s="2">
        <f>代表者!RPZ22</f>
        <v>0</v>
      </c>
      <c r="RQA22" s="2">
        <f>代表者!RQA22</f>
        <v>0</v>
      </c>
      <c r="RQB22" s="2">
        <f>代表者!RQB22</f>
        <v>0</v>
      </c>
      <c r="RQC22" s="2">
        <f>代表者!RQC22</f>
        <v>0</v>
      </c>
      <c r="RQD22" s="2">
        <f>代表者!RQD22</f>
        <v>0</v>
      </c>
      <c r="RQE22" s="2">
        <f>代表者!RQE22</f>
        <v>0</v>
      </c>
      <c r="RQF22" s="2">
        <f>代表者!RQF22</f>
        <v>0</v>
      </c>
      <c r="RQG22" s="2">
        <f>代表者!RQG22</f>
        <v>0</v>
      </c>
      <c r="RQH22" s="2">
        <f>代表者!RQH22</f>
        <v>0</v>
      </c>
      <c r="RQI22" s="2">
        <f>代表者!RQI22</f>
        <v>0</v>
      </c>
      <c r="RQJ22" s="2">
        <f>代表者!RQJ22</f>
        <v>0</v>
      </c>
      <c r="RQK22" s="2">
        <f>代表者!RQK22</f>
        <v>0</v>
      </c>
      <c r="RQL22" s="2">
        <f>代表者!RQL22</f>
        <v>0</v>
      </c>
      <c r="RQM22" s="2">
        <f>代表者!RQM22</f>
        <v>0</v>
      </c>
      <c r="RQN22" s="2">
        <f>代表者!RQN22</f>
        <v>0</v>
      </c>
      <c r="RQO22" s="2">
        <f>代表者!RQO22</f>
        <v>0</v>
      </c>
      <c r="RQP22" s="2">
        <f>代表者!RQP22</f>
        <v>0</v>
      </c>
      <c r="RQQ22" s="2">
        <f>代表者!RQQ22</f>
        <v>0</v>
      </c>
      <c r="RQR22" s="2">
        <f>代表者!RQR22</f>
        <v>0</v>
      </c>
      <c r="RQS22" s="2">
        <f>代表者!RQS22</f>
        <v>0</v>
      </c>
      <c r="RQT22" s="2">
        <f>代表者!RQT22</f>
        <v>0</v>
      </c>
      <c r="RQU22" s="2">
        <f>代表者!RQU22</f>
        <v>0</v>
      </c>
      <c r="RQV22" s="2">
        <f>代表者!RQV22</f>
        <v>0</v>
      </c>
      <c r="RQW22" s="2">
        <f>代表者!RQW22</f>
        <v>0</v>
      </c>
      <c r="RQX22" s="2">
        <f>代表者!RQX22</f>
        <v>0</v>
      </c>
      <c r="RQY22" s="2">
        <f>代表者!RQY22</f>
        <v>0</v>
      </c>
      <c r="RQZ22" s="2">
        <f>代表者!RQZ22</f>
        <v>0</v>
      </c>
      <c r="RRA22" s="2">
        <f>代表者!RRA22</f>
        <v>0</v>
      </c>
      <c r="RRB22" s="2">
        <f>代表者!RRB22</f>
        <v>0</v>
      </c>
      <c r="RRC22" s="2">
        <f>代表者!RRC22</f>
        <v>0</v>
      </c>
      <c r="RRD22" s="2">
        <f>代表者!RRD22</f>
        <v>0</v>
      </c>
      <c r="RRE22" s="2">
        <f>代表者!RRE22</f>
        <v>0</v>
      </c>
      <c r="RRF22" s="2">
        <f>代表者!RRF22</f>
        <v>0</v>
      </c>
      <c r="RRG22" s="2">
        <f>代表者!RRG22</f>
        <v>0</v>
      </c>
      <c r="RRH22" s="2">
        <f>代表者!RRH22</f>
        <v>0</v>
      </c>
      <c r="RRI22" s="2">
        <f>代表者!RRI22</f>
        <v>0</v>
      </c>
      <c r="RRJ22" s="2">
        <f>代表者!RRJ22</f>
        <v>0</v>
      </c>
      <c r="RRK22" s="2">
        <f>代表者!RRK22</f>
        <v>0</v>
      </c>
      <c r="RRL22" s="2">
        <f>代表者!RRL22</f>
        <v>0</v>
      </c>
      <c r="RRM22" s="2">
        <f>代表者!RRM22</f>
        <v>0</v>
      </c>
      <c r="RRN22" s="2">
        <f>代表者!RRN22</f>
        <v>0</v>
      </c>
      <c r="RRO22" s="2">
        <f>代表者!RRO22</f>
        <v>0</v>
      </c>
      <c r="RRP22" s="2">
        <f>代表者!RRP22</f>
        <v>0</v>
      </c>
      <c r="RRQ22" s="2">
        <f>代表者!RRQ22</f>
        <v>0</v>
      </c>
      <c r="RRR22" s="2">
        <f>代表者!RRR22</f>
        <v>0</v>
      </c>
      <c r="RRS22" s="2">
        <f>代表者!RRS22</f>
        <v>0</v>
      </c>
      <c r="RRT22" s="2">
        <f>代表者!RRT22</f>
        <v>0</v>
      </c>
      <c r="RRU22" s="2">
        <f>代表者!RRU22</f>
        <v>0</v>
      </c>
      <c r="RRV22" s="2">
        <f>代表者!RRV22</f>
        <v>0</v>
      </c>
      <c r="RRW22" s="2">
        <f>代表者!RRW22</f>
        <v>0</v>
      </c>
      <c r="RRX22" s="2">
        <f>代表者!RRX22</f>
        <v>0</v>
      </c>
      <c r="RRY22" s="2">
        <f>代表者!RRY22</f>
        <v>0</v>
      </c>
      <c r="RRZ22" s="2">
        <f>代表者!RRZ22</f>
        <v>0</v>
      </c>
      <c r="RSA22" s="2">
        <f>代表者!RSA22</f>
        <v>0</v>
      </c>
      <c r="RSB22" s="2">
        <f>代表者!RSB22</f>
        <v>0</v>
      </c>
      <c r="RSC22" s="2">
        <f>代表者!RSC22</f>
        <v>0</v>
      </c>
      <c r="RSD22" s="2">
        <f>代表者!RSD22</f>
        <v>0</v>
      </c>
      <c r="RSE22" s="2">
        <f>代表者!RSE22</f>
        <v>0</v>
      </c>
      <c r="RSF22" s="2">
        <f>代表者!RSF22</f>
        <v>0</v>
      </c>
      <c r="RSG22" s="2">
        <f>代表者!RSG22</f>
        <v>0</v>
      </c>
      <c r="RSH22" s="2">
        <f>代表者!RSH22</f>
        <v>0</v>
      </c>
      <c r="RSI22" s="2">
        <f>代表者!RSI22</f>
        <v>0</v>
      </c>
      <c r="RSJ22" s="2">
        <f>代表者!RSJ22</f>
        <v>0</v>
      </c>
      <c r="RSK22" s="2">
        <f>代表者!RSK22</f>
        <v>0</v>
      </c>
      <c r="RSL22" s="2">
        <f>代表者!RSL22</f>
        <v>0</v>
      </c>
      <c r="RSM22" s="2">
        <f>代表者!RSM22</f>
        <v>0</v>
      </c>
      <c r="RSN22" s="2">
        <f>代表者!RSN22</f>
        <v>0</v>
      </c>
      <c r="RSO22" s="2">
        <f>代表者!RSO22</f>
        <v>0</v>
      </c>
      <c r="RSP22" s="2">
        <f>代表者!RSP22</f>
        <v>0</v>
      </c>
      <c r="RSQ22" s="2">
        <f>代表者!RSQ22</f>
        <v>0</v>
      </c>
      <c r="RSR22" s="2">
        <f>代表者!RSR22</f>
        <v>0</v>
      </c>
      <c r="RSS22" s="2">
        <f>代表者!RSS22</f>
        <v>0</v>
      </c>
      <c r="RST22" s="2">
        <f>代表者!RST22</f>
        <v>0</v>
      </c>
      <c r="RSU22" s="2">
        <f>代表者!RSU22</f>
        <v>0</v>
      </c>
      <c r="RSV22" s="2">
        <f>代表者!RSV22</f>
        <v>0</v>
      </c>
      <c r="RSW22" s="2">
        <f>代表者!RSW22</f>
        <v>0</v>
      </c>
      <c r="RSX22" s="2">
        <f>代表者!RSX22</f>
        <v>0</v>
      </c>
      <c r="RSY22" s="2">
        <f>代表者!RSY22</f>
        <v>0</v>
      </c>
      <c r="RSZ22" s="2">
        <f>代表者!RSZ22</f>
        <v>0</v>
      </c>
      <c r="RTA22" s="2">
        <f>代表者!RTA22</f>
        <v>0</v>
      </c>
      <c r="RTB22" s="2">
        <f>代表者!RTB22</f>
        <v>0</v>
      </c>
      <c r="RTC22" s="2">
        <f>代表者!RTC22</f>
        <v>0</v>
      </c>
      <c r="RTD22" s="2">
        <f>代表者!RTD22</f>
        <v>0</v>
      </c>
      <c r="RTE22" s="2">
        <f>代表者!RTE22</f>
        <v>0</v>
      </c>
      <c r="RTF22" s="2">
        <f>代表者!RTF22</f>
        <v>0</v>
      </c>
      <c r="RTG22" s="2">
        <f>代表者!RTG22</f>
        <v>0</v>
      </c>
      <c r="RTH22" s="2">
        <f>代表者!RTH22</f>
        <v>0</v>
      </c>
      <c r="RTI22" s="2">
        <f>代表者!RTI22</f>
        <v>0</v>
      </c>
      <c r="RTJ22" s="2">
        <f>代表者!RTJ22</f>
        <v>0</v>
      </c>
      <c r="RTK22" s="2">
        <f>代表者!RTK22</f>
        <v>0</v>
      </c>
      <c r="RTL22" s="2">
        <f>代表者!RTL22</f>
        <v>0</v>
      </c>
      <c r="RTM22" s="2">
        <f>代表者!RTM22</f>
        <v>0</v>
      </c>
      <c r="RTN22" s="2">
        <f>代表者!RTN22</f>
        <v>0</v>
      </c>
      <c r="RTO22" s="2">
        <f>代表者!RTO22</f>
        <v>0</v>
      </c>
      <c r="RTP22" s="2">
        <f>代表者!RTP22</f>
        <v>0</v>
      </c>
      <c r="RTQ22" s="2">
        <f>代表者!RTQ22</f>
        <v>0</v>
      </c>
      <c r="RTR22" s="2">
        <f>代表者!RTR22</f>
        <v>0</v>
      </c>
      <c r="RTS22" s="2">
        <f>代表者!RTS22</f>
        <v>0</v>
      </c>
      <c r="RTT22" s="2">
        <f>代表者!RTT22</f>
        <v>0</v>
      </c>
      <c r="RTU22" s="2">
        <f>代表者!RTU22</f>
        <v>0</v>
      </c>
      <c r="RTV22" s="2">
        <f>代表者!RTV22</f>
        <v>0</v>
      </c>
      <c r="RTW22" s="2">
        <f>代表者!RTW22</f>
        <v>0</v>
      </c>
      <c r="RTX22" s="2">
        <f>代表者!RTX22</f>
        <v>0</v>
      </c>
      <c r="RTY22" s="2">
        <f>代表者!RTY22</f>
        <v>0</v>
      </c>
      <c r="RTZ22" s="2">
        <f>代表者!RTZ22</f>
        <v>0</v>
      </c>
      <c r="RUA22" s="2">
        <f>代表者!RUA22</f>
        <v>0</v>
      </c>
      <c r="RUB22" s="2">
        <f>代表者!RUB22</f>
        <v>0</v>
      </c>
      <c r="RUC22" s="2">
        <f>代表者!RUC22</f>
        <v>0</v>
      </c>
      <c r="RUD22" s="2">
        <f>代表者!RUD22</f>
        <v>0</v>
      </c>
      <c r="RUE22" s="2">
        <f>代表者!RUE22</f>
        <v>0</v>
      </c>
      <c r="RUF22" s="2">
        <f>代表者!RUF22</f>
        <v>0</v>
      </c>
      <c r="RUG22" s="2">
        <f>代表者!RUG22</f>
        <v>0</v>
      </c>
      <c r="RUH22" s="2">
        <f>代表者!RUH22</f>
        <v>0</v>
      </c>
      <c r="RUI22" s="2">
        <f>代表者!RUI22</f>
        <v>0</v>
      </c>
      <c r="RUJ22" s="2">
        <f>代表者!RUJ22</f>
        <v>0</v>
      </c>
      <c r="RUK22" s="2">
        <f>代表者!RUK22</f>
        <v>0</v>
      </c>
      <c r="RUL22" s="2">
        <f>代表者!RUL22</f>
        <v>0</v>
      </c>
      <c r="RUM22" s="2">
        <f>代表者!RUM22</f>
        <v>0</v>
      </c>
      <c r="RUN22" s="2">
        <f>代表者!RUN22</f>
        <v>0</v>
      </c>
      <c r="RUO22" s="2">
        <f>代表者!RUO22</f>
        <v>0</v>
      </c>
      <c r="RUP22" s="2">
        <f>代表者!RUP22</f>
        <v>0</v>
      </c>
      <c r="RUQ22" s="2">
        <f>代表者!RUQ22</f>
        <v>0</v>
      </c>
      <c r="RUR22" s="2">
        <f>代表者!RUR22</f>
        <v>0</v>
      </c>
      <c r="RUS22" s="2">
        <f>代表者!RUS22</f>
        <v>0</v>
      </c>
      <c r="RUT22" s="2">
        <f>代表者!RUT22</f>
        <v>0</v>
      </c>
      <c r="RUU22" s="2">
        <f>代表者!RUU22</f>
        <v>0</v>
      </c>
      <c r="RUV22" s="2">
        <f>代表者!RUV22</f>
        <v>0</v>
      </c>
      <c r="RUW22" s="2">
        <f>代表者!RUW22</f>
        <v>0</v>
      </c>
      <c r="RUX22" s="2">
        <f>代表者!RUX22</f>
        <v>0</v>
      </c>
      <c r="RUY22" s="2">
        <f>代表者!RUY22</f>
        <v>0</v>
      </c>
      <c r="RUZ22" s="2">
        <f>代表者!RUZ22</f>
        <v>0</v>
      </c>
      <c r="RVA22" s="2">
        <f>代表者!RVA22</f>
        <v>0</v>
      </c>
      <c r="RVB22" s="2">
        <f>代表者!RVB22</f>
        <v>0</v>
      </c>
      <c r="RVC22" s="2">
        <f>代表者!RVC22</f>
        <v>0</v>
      </c>
      <c r="RVD22" s="2">
        <f>代表者!RVD22</f>
        <v>0</v>
      </c>
      <c r="RVE22" s="2">
        <f>代表者!RVE22</f>
        <v>0</v>
      </c>
      <c r="RVF22" s="2">
        <f>代表者!RVF22</f>
        <v>0</v>
      </c>
      <c r="RVG22" s="2">
        <f>代表者!RVG22</f>
        <v>0</v>
      </c>
      <c r="RVH22" s="2">
        <f>代表者!RVH22</f>
        <v>0</v>
      </c>
      <c r="RVI22" s="2">
        <f>代表者!RVI22</f>
        <v>0</v>
      </c>
      <c r="RVJ22" s="2">
        <f>代表者!RVJ22</f>
        <v>0</v>
      </c>
      <c r="RVK22" s="2">
        <f>代表者!RVK22</f>
        <v>0</v>
      </c>
      <c r="RVL22" s="2">
        <f>代表者!RVL22</f>
        <v>0</v>
      </c>
      <c r="RVM22" s="2">
        <f>代表者!RVM22</f>
        <v>0</v>
      </c>
      <c r="RVN22" s="2">
        <f>代表者!RVN22</f>
        <v>0</v>
      </c>
      <c r="RVO22" s="2">
        <f>代表者!RVO22</f>
        <v>0</v>
      </c>
      <c r="RVP22" s="2">
        <f>代表者!RVP22</f>
        <v>0</v>
      </c>
      <c r="RVQ22" s="2">
        <f>代表者!RVQ22</f>
        <v>0</v>
      </c>
      <c r="RVR22" s="2">
        <f>代表者!RVR22</f>
        <v>0</v>
      </c>
      <c r="RVS22" s="2">
        <f>代表者!RVS22</f>
        <v>0</v>
      </c>
      <c r="RVT22" s="2">
        <f>代表者!RVT22</f>
        <v>0</v>
      </c>
      <c r="RVU22" s="2">
        <f>代表者!RVU22</f>
        <v>0</v>
      </c>
      <c r="RVV22" s="2">
        <f>代表者!RVV22</f>
        <v>0</v>
      </c>
      <c r="RVW22" s="2">
        <f>代表者!RVW22</f>
        <v>0</v>
      </c>
      <c r="RVX22" s="2">
        <f>代表者!RVX22</f>
        <v>0</v>
      </c>
      <c r="RVY22" s="2">
        <f>代表者!RVY22</f>
        <v>0</v>
      </c>
      <c r="RVZ22" s="2">
        <f>代表者!RVZ22</f>
        <v>0</v>
      </c>
      <c r="RWA22" s="2">
        <f>代表者!RWA22</f>
        <v>0</v>
      </c>
      <c r="RWB22" s="2">
        <f>代表者!RWB22</f>
        <v>0</v>
      </c>
      <c r="RWC22" s="2">
        <f>代表者!RWC22</f>
        <v>0</v>
      </c>
      <c r="RWD22" s="2">
        <f>代表者!RWD22</f>
        <v>0</v>
      </c>
      <c r="RWE22" s="2">
        <f>代表者!RWE22</f>
        <v>0</v>
      </c>
      <c r="RWF22" s="2">
        <f>代表者!RWF22</f>
        <v>0</v>
      </c>
      <c r="RWG22" s="2">
        <f>代表者!RWG22</f>
        <v>0</v>
      </c>
      <c r="RWH22" s="2">
        <f>代表者!RWH22</f>
        <v>0</v>
      </c>
      <c r="RWI22" s="2">
        <f>代表者!RWI22</f>
        <v>0</v>
      </c>
      <c r="RWJ22" s="2">
        <f>代表者!RWJ22</f>
        <v>0</v>
      </c>
      <c r="RWK22" s="2">
        <f>代表者!RWK22</f>
        <v>0</v>
      </c>
      <c r="RWL22" s="2">
        <f>代表者!RWL22</f>
        <v>0</v>
      </c>
      <c r="RWM22" s="2">
        <f>代表者!RWM22</f>
        <v>0</v>
      </c>
      <c r="RWN22" s="2">
        <f>代表者!RWN22</f>
        <v>0</v>
      </c>
      <c r="RWO22" s="2">
        <f>代表者!RWO22</f>
        <v>0</v>
      </c>
      <c r="RWP22" s="2">
        <f>代表者!RWP22</f>
        <v>0</v>
      </c>
      <c r="RWQ22" s="2">
        <f>代表者!RWQ22</f>
        <v>0</v>
      </c>
      <c r="RWR22" s="2">
        <f>代表者!RWR22</f>
        <v>0</v>
      </c>
      <c r="RWS22" s="2">
        <f>代表者!RWS22</f>
        <v>0</v>
      </c>
      <c r="RWT22" s="2">
        <f>代表者!RWT22</f>
        <v>0</v>
      </c>
      <c r="RWU22" s="2">
        <f>代表者!RWU22</f>
        <v>0</v>
      </c>
      <c r="RWV22" s="2">
        <f>代表者!RWV22</f>
        <v>0</v>
      </c>
      <c r="RWW22" s="2">
        <f>代表者!RWW22</f>
        <v>0</v>
      </c>
      <c r="RWX22" s="2">
        <f>代表者!RWX22</f>
        <v>0</v>
      </c>
      <c r="RWY22" s="2">
        <f>代表者!RWY22</f>
        <v>0</v>
      </c>
      <c r="RWZ22" s="2">
        <f>代表者!RWZ22</f>
        <v>0</v>
      </c>
      <c r="RXA22" s="2">
        <f>代表者!RXA22</f>
        <v>0</v>
      </c>
      <c r="RXB22" s="2">
        <f>代表者!RXB22</f>
        <v>0</v>
      </c>
      <c r="RXC22" s="2">
        <f>代表者!RXC22</f>
        <v>0</v>
      </c>
      <c r="RXD22" s="2">
        <f>代表者!RXD22</f>
        <v>0</v>
      </c>
      <c r="RXE22" s="2">
        <f>代表者!RXE22</f>
        <v>0</v>
      </c>
      <c r="RXF22" s="2">
        <f>代表者!RXF22</f>
        <v>0</v>
      </c>
      <c r="RXG22" s="2">
        <f>代表者!RXG22</f>
        <v>0</v>
      </c>
      <c r="RXH22" s="2">
        <f>代表者!RXH22</f>
        <v>0</v>
      </c>
      <c r="RXI22" s="2">
        <f>代表者!RXI22</f>
        <v>0</v>
      </c>
      <c r="RXJ22" s="2">
        <f>代表者!RXJ22</f>
        <v>0</v>
      </c>
      <c r="RXK22" s="2">
        <f>代表者!RXK22</f>
        <v>0</v>
      </c>
      <c r="RXL22" s="2">
        <f>代表者!RXL22</f>
        <v>0</v>
      </c>
      <c r="RXM22" s="2">
        <f>代表者!RXM22</f>
        <v>0</v>
      </c>
      <c r="RXN22" s="2">
        <f>代表者!RXN22</f>
        <v>0</v>
      </c>
      <c r="RXO22" s="2">
        <f>代表者!RXO22</f>
        <v>0</v>
      </c>
      <c r="RXP22" s="2">
        <f>代表者!RXP22</f>
        <v>0</v>
      </c>
      <c r="RXQ22" s="2">
        <f>代表者!RXQ22</f>
        <v>0</v>
      </c>
      <c r="RXR22" s="2">
        <f>代表者!RXR22</f>
        <v>0</v>
      </c>
      <c r="RXS22" s="2">
        <f>代表者!RXS22</f>
        <v>0</v>
      </c>
      <c r="RXT22" s="2">
        <f>代表者!RXT22</f>
        <v>0</v>
      </c>
      <c r="RXU22" s="2">
        <f>代表者!RXU22</f>
        <v>0</v>
      </c>
      <c r="RXV22" s="2">
        <f>代表者!RXV22</f>
        <v>0</v>
      </c>
      <c r="RXW22" s="2">
        <f>代表者!RXW22</f>
        <v>0</v>
      </c>
      <c r="RXX22" s="2">
        <f>代表者!RXX22</f>
        <v>0</v>
      </c>
      <c r="RXY22" s="2">
        <f>代表者!RXY22</f>
        <v>0</v>
      </c>
      <c r="RXZ22" s="2">
        <f>代表者!RXZ22</f>
        <v>0</v>
      </c>
      <c r="RYA22" s="2">
        <f>代表者!RYA22</f>
        <v>0</v>
      </c>
      <c r="RYB22" s="2">
        <f>代表者!RYB22</f>
        <v>0</v>
      </c>
      <c r="RYC22" s="2">
        <f>代表者!RYC22</f>
        <v>0</v>
      </c>
      <c r="RYD22" s="2">
        <f>代表者!RYD22</f>
        <v>0</v>
      </c>
      <c r="RYE22" s="2">
        <f>代表者!RYE22</f>
        <v>0</v>
      </c>
      <c r="RYF22" s="2">
        <f>代表者!RYF22</f>
        <v>0</v>
      </c>
      <c r="RYG22" s="2">
        <f>代表者!RYG22</f>
        <v>0</v>
      </c>
      <c r="RYH22" s="2">
        <f>代表者!RYH22</f>
        <v>0</v>
      </c>
      <c r="RYI22" s="2">
        <f>代表者!RYI22</f>
        <v>0</v>
      </c>
      <c r="RYJ22" s="2">
        <f>代表者!RYJ22</f>
        <v>0</v>
      </c>
      <c r="RYK22" s="2">
        <f>代表者!RYK22</f>
        <v>0</v>
      </c>
      <c r="RYL22" s="2">
        <f>代表者!RYL22</f>
        <v>0</v>
      </c>
      <c r="RYM22" s="2">
        <f>代表者!RYM22</f>
        <v>0</v>
      </c>
      <c r="RYN22" s="2">
        <f>代表者!RYN22</f>
        <v>0</v>
      </c>
      <c r="RYO22" s="2">
        <f>代表者!RYO22</f>
        <v>0</v>
      </c>
      <c r="RYP22" s="2">
        <f>代表者!RYP22</f>
        <v>0</v>
      </c>
      <c r="RYQ22" s="2">
        <f>代表者!RYQ22</f>
        <v>0</v>
      </c>
      <c r="RYR22" s="2">
        <f>代表者!RYR22</f>
        <v>0</v>
      </c>
      <c r="RYS22" s="2">
        <f>代表者!RYS22</f>
        <v>0</v>
      </c>
      <c r="RYT22" s="2">
        <f>代表者!RYT22</f>
        <v>0</v>
      </c>
      <c r="RYU22" s="2">
        <f>代表者!RYU22</f>
        <v>0</v>
      </c>
      <c r="RYV22" s="2">
        <f>代表者!RYV22</f>
        <v>0</v>
      </c>
      <c r="RYW22" s="2">
        <f>代表者!RYW22</f>
        <v>0</v>
      </c>
      <c r="RYX22" s="2">
        <f>代表者!RYX22</f>
        <v>0</v>
      </c>
      <c r="RYY22" s="2">
        <f>代表者!RYY22</f>
        <v>0</v>
      </c>
      <c r="RYZ22" s="2">
        <f>代表者!RYZ22</f>
        <v>0</v>
      </c>
      <c r="RZA22" s="2">
        <f>代表者!RZA22</f>
        <v>0</v>
      </c>
      <c r="RZB22" s="2">
        <f>代表者!RZB22</f>
        <v>0</v>
      </c>
      <c r="RZC22" s="2">
        <f>代表者!RZC22</f>
        <v>0</v>
      </c>
      <c r="RZD22" s="2">
        <f>代表者!RZD22</f>
        <v>0</v>
      </c>
      <c r="RZE22" s="2">
        <f>代表者!RZE22</f>
        <v>0</v>
      </c>
      <c r="RZF22" s="2">
        <f>代表者!RZF22</f>
        <v>0</v>
      </c>
      <c r="RZG22" s="2">
        <f>代表者!RZG22</f>
        <v>0</v>
      </c>
      <c r="RZH22" s="2">
        <f>代表者!RZH22</f>
        <v>0</v>
      </c>
      <c r="RZI22" s="2">
        <f>代表者!RZI22</f>
        <v>0</v>
      </c>
      <c r="RZJ22" s="2">
        <f>代表者!RZJ22</f>
        <v>0</v>
      </c>
      <c r="RZK22" s="2">
        <f>代表者!RZK22</f>
        <v>0</v>
      </c>
      <c r="RZL22" s="2">
        <f>代表者!RZL22</f>
        <v>0</v>
      </c>
      <c r="RZM22" s="2">
        <f>代表者!RZM22</f>
        <v>0</v>
      </c>
      <c r="RZN22" s="2">
        <f>代表者!RZN22</f>
        <v>0</v>
      </c>
      <c r="RZO22" s="2">
        <f>代表者!RZO22</f>
        <v>0</v>
      </c>
      <c r="RZP22" s="2">
        <f>代表者!RZP22</f>
        <v>0</v>
      </c>
      <c r="RZQ22" s="2">
        <f>代表者!RZQ22</f>
        <v>0</v>
      </c>
      <c r="RZR22" s="2">
        <f>代表者!RZR22</f>
        <v>0</v>
      </c>
      <c r="RZS22" s="2">
        <f>代表者!RZS22</f>
        <v>0</v>
      </c>
      <c r="RZT22" s="2">
        <f>代表者!RZT22</f>
        <v>0</v>
      </c>
      <c r="RZU22" s="2">
        <f>代表者!RZU22</f>
        <v>0</v>
      </c>
      <c r="RZV22" s="2">
        <f>代表者!RZV22</f>
        <v>0</v>
      </c>
      <c r="RZW22" s="2">
        <f>代表者!RZW22</f>
        <v>0</v>
      </c>
      <c r="RZX22" s="2">
        <f>代表者!RZX22</f>
        <v>0</v>
      </c>
      <c r="RZY22" s="2">
        <f>代表者!RZY22</f>
        <v>0</v>
      </c>
      <c r="RZZ22" s="2">
        <f>代表者!RZZ22</f>
        <v>0</v>
      </c>
      <c r="SAA22" s="2">
        <f>代表者!SAA22</f>
        <v>0</v>
      </c>
      <c r="SAB22" s="2">
        <f>代表者!SAB22</f>
        <v>0</v>
      </c>
      <c r="SAC22" s="2">
        <f>代表者!SAC22</f>
        <v>0</v>
      </c>
      <c r="SAD22" s="2">
        <f>代表者!SAD22</f>
        <v>0</v>
      </c>
      <c r="SAE22" s="2">
        <f>代表者!SAE22</f>
        <v>0</v>
      </c>
      <c r="SAF22" s="2">
        <f>代表者!SAF22</f>
        <v>0</v>
      </c>
      <c r="SAG22" s="2">
        <f>代表者!SAG22</f>
        <v>0</v>
      </c>
      <c r="SAH22" s="2">
        <f>代表者!SAH22</f>
        <v>0</v>
      </c>
      <c r="SAI22" s="2">
        <f>代表者!SAI22</f>
        <v>0</v>
      </c>
      <c r="SAJ22" s="2">
        <f>代表者!SAJ22</f>
        <v>0</v>
      </c>
      <c r="SAK22" s="2">
        <f>代表者!SAK22</f>
        <v>0</v>
      </c>
      <c r="SAL22" s="2">
        <f>代表者!SAL22</f>
        <v>0</v>
      </c>
      <c r="SAM22" s="2">
        <f>代表者!SAM22</f>
        <v>0</v>
      </c>
      <c r="SAN22" s="2">
        <f>代表者!SAN22</f>
        <v>0</v>
      </c>
      <c r="SAO22" s="2">
        <f>代表者!SAO22</f>
        <v>0</v>
      </c>
      <c r="SAP22" s="2">
        <f>代表者!SAP22</f>
        <v>0</v>
      </c>
      <c r="SAQ22" s="2">
        <f>代表者!SAQ22</f>
        <v>0</v>
      </c>
      <c r="SAR22" s="2">
        <f>代表者!SAR22</f>
        <v>0</v>
      </c>
      <c r="SAS22" s="2">
        <f>代表者!SAS22</f>
        <v>0</v>
      </c>
      <c r="SAT22" s="2">
        <f>代表者!SAT22</f>
        <v>0</v>
      </c>
      <c r="SAU22" s="2">
        <f>代表者!SAU22</f>
        <v>0</v>
      </c>
      <c r="SAV22" s="2">
        <f>代表者!SAV22</f>
        <v>0</v>
      </c>
      <c r="SAW22" s="2">
        <f>代表者!SAW22</f>
        <v>0</v>
      </c>
      <c r="SAX22" s="2">
        <f>代表者!SAX22</f>
        <v>0</v>
      </c>
      <c r="SAY22" s="2">
        <f>代表者!SAY22</f>
        <v>0</v>
      </c>
      <c r="SAZ22" s="2">
        <f>代表者!SAZ22</f>
        <v>0</v>
      </c>
      <c r="SBA22" s="2">
        <f>代表者!SBA22</f>
        <v>0</v>
      </c>
      <c r="SBB22" s="2">
        <f>代表者!SBB22</f>
        <v>0</v>
      </c>
      <c r="SBC22" s="2">
        <f>代表者!SBC22</f>
        <v>0</v>
      </c>
      <c r="SBD22" s="2">
        <f>代表者!SBD22</f>
        <v>0</v>
      </c>
      <c r="SBE22" s="2">
        <f>代表者!SBE22</f>
        <v>0</v>
      </c>
      <c r="SBF22" s="2">
        <f>代表者!SBF22</f>
        <v>0</v>
      </c>
      <c r="SBG22" s="2">
        <f>代表者!SBG22</f>
        <v>0</v>
      </c>
      <c r="SBH22" s="2">
        <f>代表者!SBH22</f>
        <v>0</v>
      </c>
      <c r="SBI22" s="2">
        <f>代表者!SBI22</f>
        <v>0</v>
      </c>
      <c r="SBJ22" s="2">
        <f>代表者!SBJ22</f>
        <v>0</v>
      </c>
      <c r="SBK22" s="2">
        <f>代表者!SBK22</f>
        <v>0</v>
      </c>
      <c r="SBL22" s="2">
        <f>代表者!SBL22</f>
        <v>0</v>
      </c>
      <c r="SBM22" s="2">
        <f>代表者!SBM22</f>
        <v>0</v>
      </c>
      <c r="SBN22" s="2">
        <f>代表者!SBN22</f>
        <v>0</v>
      </c>
      <c r="SBO22" s="2">
        <f>代表者!SBO22</f>
        <v>0</v>
      </c>
      <c r="SBP22" s="2">
        <f>代表者!SBP22</f>
        <v>0</v>
      </c>
      <c r="SBQ22" s="2">
        <f>代表者!SBQ22</f>
        <v>0</v>
      </c>
      <c r="SBR22" s="2">
        <f>代表者!SBR22</f>
        <v>0</v>
      </c>
      <c r="SBS22" s="2">
        <f>代表者!SBS22</f>
        <v>0</v>
      </c>
      <c r="SBT22" s="2">
        <f>代表者!SBT22</f>
        <v>0</v>
      </c>
      <c r="SBU22" s="2">
        <f>代表者!SBU22</f>
        <v>0</v>
      </c>
      <c r="SBV22" s="2">
        <f>代表者!SBV22</f>
        <v>0</v>
      </c>
      <c r="SBW22" s="2">
        <f>代表者!SBW22</f>
        <v>0</v>
      </c>
      <c r="SBX22" s="2">
        <f>代表者!SBX22</f>
        <v>0</v>
      </c>
      <c r="SBY22" s="2">
        <f>代表者!SBY22</f>
        <v>0</v>
      </c>
      <c r="SBZ22" s="2">
        <f>代表者!SBZ22</f>
        <v>0</v>
      </c>
      <c r="SCA22" s="2">
        <f>代表者!SCA22</f>
        <v>0</v>
      </c>
      <c r="SCB22" s="2">
        <f>代表者!SCB22</f>
        <v>0</v>
      </c>
      <c r="SCC22" s="2">
        <f>代表者!SCC22</f>
        <v>0</v>
      </c>
      <c r="SCD22" s="2">
        <f>代表者!SCD22</f>
        <v>0</v>
      </c>
      <c r="SCE22" s="2">
        <f>代表者!SCE22</f>
        <v>0</v>
      </c>
      <c r="SCF22" s="2">
        <f>代表者!SCF22</f>
        <v>0</v>
      </c>
      <c r="SCG22" s="2">
        <f>代表者!SCG22</f>
        <v>0</v>
      </c>
      <c r="SCH22" s="2">
        <f>代表者!SCH22</f>
        <v>0</v>
      </c>
      <c r="SCI22" s="2">
        <f>代表者!SCI22</f>
        <v>0</v>
      </c>
      <c r="SCJ22" s="2">
        <f>代表者!SCJ22</f>
        <v>0</v>
      </c>
      <c r="SCK22" s="2">
        <f>代表者!SCK22</f>
        <v>0</v>
      </c>
      <c r="SCL22" s="2">
        <f>代表者!SCL22</f>
        <v>0</v>
      </c>
      <c r="SCM22" s="2">
        <f>代表者!SCM22</f>
        <v>0</v>
      </c>
      <c r="SCN22" s="2">
        <f>代表者!SCN22</f>
        <v>0</v>
      </c>
      <c r="SCO22" s="2">
        <f>代表者!SCO22</f>
        <v>0</v>
      </c>
      <c r="SCP22" s="2">
        <f>代表者!SCP22</f>
        <v>0</v>
      </c>
      <c r="SCQ22" s="2">
        <f>代表者!SCQ22</f>
        <v>0</v>
      </c>
      <c r="SCR22" s="2">
        <f>代表者!SCR22</f>
        <v>0</v>
      </c>
      <c r="SCS22" s="2">
        <f>代表者!SCS22</f>
        <v>0</v>
      </c>
      <c r="SCT22" s="2">
        <f>代表者!SCT22</f>
        <v>0</v>
      </c>
      <c r="SCU22" s="2">
        <f>代表者!SCU22</f>
        <v>0</v>
      </c>
      <c r="SCV22" s="2">
        <f>代表者!SCV22</f>
        <v>0</v>
      </c>
      <c r="SCW22" s="2">
        <f>代表者!SCW22</f>
        <v>0</v>
      </c>
      <c r="SCX22" s="2">
        <f>代表者!SCX22</f>
        <v>0</v>
      </c>
      <c r="SCY22" s="2">
        <f>代表者!SCY22</f>
        <v>0</v>
      </c>
      <c r="SCZ22" s="2">
        <f>代表者!SCZ22</f>
        <v>0</v>
      </c>
      <c r="SDA22" s="2">
        <f>代表者!SDA22</f>
        <v>0</v>
      </c>
      <c r="SDB22" s="2">
        <f>代表者!SDB22</f>
        <v>0</v>
      </c>
      <c r="SDC22" s="2">
        <f>代表者!SDC22</f>
        <v>0</v>
      </c>
      <c r="SDD22" s="2">
        <f>代表者!SDD22</f>
        <v>0</v>
      </c>
      <c r="SDE22" s="2">
        <f>代表者!SDE22</f>
        <v>0</v>
      </c>
      <c r="SDF22" s="2">
        <f>代表者!SDF22</f>
        <v>0</v>
      </c>
      <c r="SDG22" s="2">
        <f>代表者!SDG22</f>
        <v>0</v>
      </c>
      <c r="SDH22" s="2">
        <f>代表者!SDH22</f>
        <v>0</v>
      </c>
      <c r="SDI22" s="2">
        <f>代表者!SDI22</f>
        <v>0</v>
      </c>
      <c r="SDJ22" s="2">
        <f>代表者!SDJ22</f>
        <v>0</v>
      </c>
      <c r="SDK22" s="2">
        <f>代表者!SDK22</f>
        <v>0</v>
      </c>
      <c r="SDL22" s="2">
        <f>代表者!SDL22</f>
        <v>0</v>
      </c>
      <c r="SDM22" s="2">
        <f>代表者!SDM22</f>
        <v>0</v>
      </c>
      <c r="SDN22" s="2">
        <f>代表者!SDN22</f>
        <v>0</v>
      </c>
      <c r="SDO22" s="2">
        <f>代表者!SDO22</f>
        <v>0</v>
      </c>
      <c r="SDP22" s="2">
        <f>代表者!SDP22</f>
        <v>0</v>
      </c>
      <c r="SDQ22" s="2">
        <f>代表者!SDQ22</f>
        <v>0</v>
      </c>
      <c r="SDR22" s="2">
        <f>代表者!SDR22</f>
        <v>0</v>
      </c>
      <c r="SDS22" s="2">
        <f>代表者!SDS22</f>
        <v>0</v>
      </c>
      <c r="SDT22" s="2">
        <f>代表者!SDT22</f>
        <v>0</v>
      </c>
      <c r="SDU22" s="2">
        <f>代表者!SDU22</f>
        <v>0</v>
      </c>
      <c r="SDV22" s="2">
        <f>代表者!SDV22</f>
        <v>0</v>
      </c>
      <c r="SDW22" s="2">
        <f>代表者!SDW22</f>
        <v>0</v>
      </c>
      <c r="SDX22" s="2">
        <f>代表者!SDX22</f>
        <v>0</v>
      </c>
      <c r="SDY22" s="2">
        <f>代表者!SDY22</f>
        <v>0</v>
      </c>
      <c r="SDZ22" s="2">
        <f>代表者!SDZ22</f>
        <v>0</v>
      </c>
      <c r="SEA22" s="2">
        <f>代表者!SEA22</f>
        <v>0</v>
      </c>
      <c r="SEB22" s="2">
        <f>代表者!SEB22</f>
        <v>0</v>
      </c>
      <c r="SEC22" s="2">
        <f>代表者!SEC22</f>
        <v>0</v>
      </c>
      <c r="SED22" s="2">
        <f>代表者!SED22</f>
        <v>0</v>
      </c>
      <c r="SEE22" s="2">
        <f>代表者!SEE22</f>
        <v>0</v>
      </c>
      <c r="SEF22" s="2">
        <f>代表者!SEF22</f>
        <v>0</v>
      </c>
      <c r="SEG22" s="2">
        <f>代表者!SEG22</f>
        <v>0</v>
      </c>
      <c r="SEH22" s="2">
        <f>代表者!SEH22</f>
        <v>0</v>
      </c>
      <c r="SEI22" s="2">
        <f>代表者!SEI22</f>
        <v>0</v>
      </c>
      <c r="SEJ22" s="2">
        <f>代表者!SEJ22</f>
        <v>0</v>
      </c>
      <c r="SEK22" s="2">
        <f>代表者!SEK22</f>
        <v>0</v>
      </c>
      <c r="SEL22" s="2">
        <f>代表者!SEL22</f>
        <v>0</v>
      </c>
      <c r="SEM22" s="2">
        <f>代表者!SEM22</f>
        <v>0</v>
      </c>
      <c r="SEN22" s="2">
        <f>代表者!SEN22</f>
        <v>0</v>
      </c>
      <c r="SEO22" s="2">
        <f>代表者!SEO22</f>
        <v>0</v>
      </c>
      <c r="SEP22" s="2">
        <f>代表者!SEP22</f>
        <v>0</v>
      </c>
      <c r="SEQ22" s="2">
        <f>代表者!SEQ22</f>
        <v>0</v>
      </c>
      <c r="SER22" s="2">
        <f>代表者!SER22</f>
        <v>0</v>
      </c>
      <c r="SES22" s="2">
        <f>代表者!SES22</f>
        <v>0</v>
      </c>
      <c r="SET22" s="2">
        <f>代表者!SET22</f>
        <v>0</v>
      </c>
      <c r="SEU22" s="2">
        <f>代表者!SEU22</f>
        <v>0</v>
      </c>
      <c r="SEV22" s="2">
        <f>代表者!SEV22</f>
        <v>0</v>
      </c>
      <c r="SEW22" s="2">
        <f>代表者!SEW22</f>
        <v>0</v>
      </c>
      <c r="SEX22" s="2">
        <f>代表者!SEX22</f>
        <v>0</v>
      </c>
      <c r="SEY22" s="2">
        <f>代表者!SEY22</f>
        <v>0</v>
      </c>
      <c r="SEZ22" s="2">
        <f>代表者!SEZ22</f>
        <v>0</v>
      </c>
      <c r="SFA22" s="2">
        <f>代表者!SFA22</f>
        <v>0</v>
      </c>
      <c r="SFB22" s="2">
        <f>代表者!SFB22</f>
        <v>0</v>
      </c>
      <c r="SFC22" s="2">
        <f>代表者!SFC22</f>
        <v>0</v>
      </c>
      <c r="SFD22" s="2">
        <f>代表者!SFD22</f>
        <v>0</v>
      </c>
      <c r="SFE22" s="2">
        <f>代表者!SFE22</f>
        <v>0</v>
      </c>
      <c r="SFF22" s="2">
        <f>代表者!SFF22</f>
        <v>0</v>
      </c>
      <c r="SFG22" s="2">
        <f>代表者!SFG22</f>
        <v>0</v>
      </c>
      <c r="SFH22" s="2">
        <f>代表者!SFH22</f>
        <v>0</v>
      </c>
      <c r="SFI22" s="2">
        <f>代表者!SFI22</f>
        <v>0</v>
      </c>
      <c r="SFJ22" s="2">
        <f>代表者!SFJ22</f>
        <v>0</v>
      </c>
      <c r="SFK22" s="2">
        <f>代表者!SFK22</f>
        <v>0</v>
      </c>
      <c r="SFL22" s="2">
        <f>代表者!SFL22</f>
        <v>0</v>
      </c>
      <c r="SFM22" s="2">
        <f>代表者!SFM22</f>
        <v>0</v>
      </c>
      <c r="SFN22" s="2">
        <f>代表者!SFN22</f>
        <v>0</v>
      </c>
      <c r="SFO22" s="2">
        <f>代表者!SFO22</f>
        <v>0</v>
      </c>
      <c r="SFP22" s="2">
        <f>代表者!SFP22</f>
        <v>0</v>
      </c>
      <c r="SFQ22" s="2">
        <f>代表者!SFQ22</f>
        <v>0</v>
      </c>
      <c r="SFR22" s="2">
        <f>代表者!SFR22</f>
        <v>0</v>
      </c>
      <c r="SFS22" s="2">
        <f>代表者!SFS22</f>
        <v>0</v>
      </c>
      <c r="SFT22" s="2">
        <f>代表者!SFT22</f>
        <v>0</v>
      </c>
      <c r="SFU22" s="2">
        <f>代表者!SFU22</f>
        <v>0</v>
      </c>
      <c r="SFV22" s="2">
        <f>代表者!SFV22</f>
        <v>0</v>
      </c>
      <c r="SFW22" s="2">
        <f>代表者!SFW22</f>
        <v>0</v>
      </c>
      <c r="SFX22" s="2">
        <f>代表者!SFX22</f>
        <v>0</v>
      </c>
      <c r="SFY22" s="2">
        <f>代表者!SFY22</f>
        <v>0</v>
      </c>
      <c r="SFZ22" s="2">
        <f>代表者!SFZ22</f>
        <v>0</v>
      </c>
      <c r="SGA22" s="2">
        <f>代表者!SGA22</f>
        <v>0</v>
      </c>
      <c r="SGB22" s="2">
        <f>代表者!SGB22</f>
        <v>0</v>
      </c>
      <c r="SGC22" s="2">
        <f>代表者!SGC22</f>
        <v>0</v>
      </c>
      <c r="SGD22" s="2">
        <f>代表者!SGD22</f>
        <v>0</v>
      </c>
      <c r="SGE22" s="2">
        <f>代表者!SGE22</f>
        <v>0</v>
      </c>
      <c r="SGF22" s="2">
        <f>代表者!SGF22</f>
        <v>0</v>
      </c>
      <c r="SGG22" s="2">
        <f>代表者!SGG22</f>
        <v>0</v>
      </c>
      <c r="SGH22" s="2">
        <f>代表者!SGH22</f>
        <v>0</v>
      </c>
      <c r="SGI22" s="2">
        <f>代表者!SGI22</f>
        <v>0</v>
      </c>
      <c r="SGJ22" s="2">
        <f>代表者!SGJ22</f>
        <v>0</v>
      </c>
      <c r="SGK22" s="2">
        <f>代表者!SGK22</f>
        <v>0</v>
      </c>
      <c r="SGL22" s="2">
        <f>代表者!SGL22</f>
        <v>0</v>
      </c>
      <c r="SGM22" s="2">
        <f>代表者!SGM22</f>
        <v>0</v>
      </c>
      <c r="SGN22" s="2">
        <f>代表者!SGN22</f>
        <v>0</v>
      </c>
      <c r="SGO22" s="2">
        <f>代表者!SGO22</f>
        <v>0</v>
      </c>
      <c r="SGP22" s="2">
        <f>代表者!SGP22</f>
        <v>0</v>
      </c>
      <c r="SGQ22" s="2">
        <f>代表者!SGQ22</f>
        <v>0</v>
      </c>
      <c r="SGR22" s="2">
        <f>代表者!SGR22</f>
        <v>0</v>
      </c>
      <c r="SGS22" s="2">
        <f>代表者!SGS22</f>
        <v>0</v>
      </c>
      <c r="SGT22" s="2">
        <f>代表者!SGT22</f>
        <v>0</v>
      </c>
      <c r="SGU22" s="2">
        <f>代表者!SGU22</f>
        <v>0</v>
      </c>
      <c r="SGV22" s="2">
        <f>代表者!SGV22</f>
        <v>0</v>
      </c>
      <c r="SGW22" s="2">
        <f>代表者!SGW22</f>
        <v>0</v>
      </c>
      <c r="SGX22" s="2">
        <f>代表者!SGX22</f>
        <v>0</v>
      </c>
      <c r="SGY22" s="2">
        <f>代表者!SGY22</f>
        <v>0</v>
      </c>
      <c r="SGZ22" s="2">
        <f>代表者!SGZ22</f>
        <v>0</v>
      </c>
      <c r="SHA22" s="2">
        <f>代表者!SHA22</f>
        <v>0</v>
      </c>
      <c r="SHB22" s="2">
        <f>代表者!SHB22</f>
        <v>0</v>
      </c>
      <c r="SHC22" s="2">
        <f>代表者!SHC22</f>
        <v>0</v>
      </c>
      <c r="SHD22" s="2">
        <f>代表者!SHD22</f>
        <v>0</v>
      </c>
      <c r="SHE22" s="2">
        <f>代表者!SHE22</f>
        <v>0</v>
      </c>
      <c r="SHF22" s="2">
        <f>代表者!SHF22</f>
        <v>0</v>
      </c>
      <c r="SHG22" s="2">
        <f>代表者!SHG22</f>
        <v>0</v>
      </c>
      <c r="SHH22" s="2">
        <f>代表者!SHH22</f>
        <v>0</v>
      </c>
      <c r="SHI22" s="2">
        <f>代表者!SHI22</f>
        <v>0</v>
      </c>
      <c r="SHJ22" s="2">
        <f>代表者!SHJ22</f>
        <v>0</v>
      </c>
      <c r="SHK22" s="2">
        <f>代表者!SHK22</f>
        <v>0</v>
      </c>
      <c r="SHL22" s="2">
        <f>代表者!SHL22</f>
        <v>0</v>
      </c>
      <c r="SHM22" s="2">
        <f>代表者!SHM22</f>
        <v>0</v>
      </c>
      <c r="SHN22" s="2">
        <f>代表者!SHN22</f>
        <v>0</v>
      </c>
      <c r="SHO22" s="2">
        <f>代表者!SHO22</f>
        <v>0</v>
      </c>
      <c r="SHP22" s="2">
        <f>代表者!SHP22</f>
        <v>0</v>
      </c>
      <c r="SHQ22" s="2">
        <f>代表者!SHQ22</f>
        <v>0</v>
      </c>
      <c r="SHR22" s="2">
        <f>代表者!SHR22</f>
        <v>0</v>
      </c>
      <c r="SHS22" s="2">
        <f>代表者!SHS22</f>
        <v>0</v>
      </c>
      <c r="SHT22" s="2">
        <f>代表者!SHT22</f>
        <v>0</v>
      </c>
      <c r="SHU22" s="2">
        <f>代表者!SHU22</f>
        <v>0</v>
      </c>
      <c r="SHV22" s="2">
        <f>代表者!SHV22</f>
        <v>0</v>
      </c>
      <c r="SHW22" s="2">
        <f>代表者!SHW22</f>
        <v>0</v>
      </c>
      <c r="SHX22" s="2">
        <f>代表者!SHX22</f>
        <v>0</v>
      </c>
      <c r="SHY22" s="2">
        <f>代表者!SHY22</f>
        <v>0</v>
      </c>
      <c r="SHZ22" s="2">
        <f>代表者!SHZ22</f>
        <v>0</v>
      </c>
      <c r="SIA22" s="2">
        <f>代表者!SIA22</f>
        <v>0</v>
      </c>
      <c r="SIB22" s="2">
        <f>代表者!SIB22</f>
        <v>0</v>
      </c>
      <c r="SIC22" s="2">
        <f>代表者!SIC22</f>
        <v>0</v>
      </c>
      <c r="SID22" s="2">
        <f>代表者!SID22</f>
        <v>0</v>
      </c>
      <c r="SIE22" s="2">
        <f>代表者!SIE22</f>
        <v>0</v>
      </c>
      <c r="SIF22" s="2">
        <f>代表者!SIF22</f>
        <v>0</v>
      </c>
      <c r="SIG22" s="2">
        <f>代表者!SIG22</f>
        <v>0</v>
      </c>
      <c r="SIH22" s="2">
        <f>代表者!SIH22</f>
        <v>0</v>
      </c>
      <c r="SII22" s="2">
        <f>代表者!SII22</f>
        <v>0</v>
      </c>
      <c r="SIJ22" s="2">
        <f>代表者!SIJ22</f>
        <v>0</v>
      </c>
      <c r="SIK22" s="2">
        <f>代表者!SIK22</f>
        <v>0</v>
      </c>
      <c r="SIL22" s="2">
        <f>代表者!SIL22</f>
        <v>0</v>
      </c>
      <c r="SIM22" s="2">
        <f>代表者!SIM22</f>
        <v>0</v>
      </c>
      <c r="SIN22" s="2">
        <f>代表者!SIN22</f>
        <v>0</v>
      </c>
      <c r="SIO22" s="2">
        <f>代表者!SIO22</f>
        <v>0</v>
      </c>
      <c r="SIP22" s="2">
        <f>代表者!SIP22</f>
        <v>0</v>
      </c>
      <c r="SIQ22" s="2">
        <f>代表者!SIQ22</f>
        <v>0</v>
      </c>
      <c r="SIR22" s="2">
        <f>代表者!SIR22</f>
        <v>0</v>
      </c>
      <c r="SIS22" s="2">
        <f>代表者!SIS22</f>
        <v>0</v>
      </c>
      <c r="SIT22" s="2">
        <f>代表者!SIT22</f>
        <v>0</v>
      </c>
      <c r="SIU22" s="2">
        <f>代表者!SIU22</f>
        <v>0</v>
      </c>
      <c r="SIV22" s="2">
        <f>代表者!SIV22</f>
        <v>0</v>
      </c>
      <c r="SIW22" s="2">
        <f>代表者!SIW22</f>
        <v>0</v>
      </c>
      <c r="SIX22" s="2">
        <f>代表者!SIX22</f>
        <v>0</v>
      </c>
      <c r="SIY22" s="2">
        <f>代表者!SIY22</f>
        <v>0</v>
      </c>
      <c r="SIZ22" s="2">
        <f>代表者!SIZ22</f>
        <v>0</v>
      </c>
      <c r="SJA22" s="2">
        <f>代表者!SJA22</f>
        <v>0</v>
      </c>
      <c r="SJB22" s="2">
        <f>代表者!SJB22</f>
        <v>0</v>
      </c>
      <c r="SJC22" s="2">
        <f>代表者!SJC22</f>
        <v>0</v>
      </c>
      <c r="SJD22" s="2">
        <f>代表者!SJD22</f>
        <v>0</v>
      </c>
      <c r="SJE22" s="2">
        <f>代表者!SJE22</f>
        <v>0</v>
      </c>
      <c r="SJF22" s="2">
        <f>代表者!SJF22</f>
        <v>0</v>
      </c>
      <c r="SJG22" s="2">
        <f>代表者!SJG22</f>
        <v>0</v>
      </c>
      <c r="SJH22" s="2">
        <f>代表者!SJH22</f>
        <v>0</v>
      </c>
      <c r="SJI22" s="2">
        <f>代表者!SJI22</f>
        <v>0</v>
      </c>
      <c r="SJJ22" s="2">
        <f>代表者!SJJ22</f>
        <v>0</v>
      </c>
      <c r="SJK22" s="2">
        <f>代表者!SJK22</f>
        <v>0</v>
      </c>
      <c r="SJL22" s="2">
        <f>代表者!SJL22</f>
        <v>0</v>
      </c>
      <c r="SJM22" s="2">
        <f>代表者!SJM22</f>
        <v>0</v>
      </c>
      <c r="SJN22" s="2">
        <f>代表者!SJN22</f>
        <v>0</v>
      </c>
      <c r="SJO22" s="2">
        <f>代表者!SJO22</f>
        <v>0</v>
      </c>
      <c r="SJP22" s="2">
        <f>代表者!SJP22</f>
        <v>0</v>
      </c>
      <c r="SJQ22" s="2">
        <f>代表者!SJQ22</f>
        <v>0</v>
      </c>
      <c r="SJR22" s="2">
        <f>代表者!SJR22</f>
        <v>0</v>
      </c>
      <c r="SJS22" s="2">
        <f>代表者!SJS22</f>
        <v>0</v>
      </c>
      <c r="SJT22" s="2">
        <f>代表者!SJT22</f>
        <v>0</v>
      </c>
      <c r="SJU22" s="2">
        <f>代表者!SJU22</f>
        <v>0</v>
      </c>
      <c r="SJV22" s="2">
        <f>代表者!SJV22</f>
        <v>0</v>
      </c>
      <c r="SJW22" s="2">
        <f>代表者!SJW22</f>
        <v>0</v>
      </c>
      <c r="SJX22" s="2">
        <f>代表者!SJX22</f>
        <v>0</v>
      </c>
      <c r="SJY22" s="2">
        <f>代表者!SJY22</f>
        <v>0</v>
      </c>
      <c r="SJZ22" s="2">
        <f>代表者!SJZ22</f>
        <v>0</v>
      </c>
      <c r="SKA22" s="2">
        <f>代表者!SKA22</f>
        <v>0</v>
      </c>
      <c r="SKB22" s="2">
        <f>代表者!SKB22</f>
        <v>0</v>
      </c>
      <c r="SKC22" s="2">
        <f>代表者!SKC22</f>
        <v>0</v>
      </c>
      <c r="SKD22" s="2">
        <f>代表者!SKD22</f>
        <v>0</v>
      </c>
      <c r="SKE22" s="2">
        <f>代表者!SKE22</f>
        <v>0</v>
      </c>
      <c r="SKF22" s="2">
        <f>代表者!SKF22</f>
        <v>0</v>
      </c>
      <c r="SKG22" s="2">
        <f>代表者!SKG22</f>
        <v>0</v>
      </c>
      <c r="SKH22" s="2">
        <f>代表者!SKH22</f>
        <v>0</v>
      </c>
      <c r="SKI22" s="2">
        <f>代表者!SKI22</f>
        <v>0</v>
      </c>
      <c r="SKJ22" s="2">
        <f>代表者!SKJ22</f>
        <v>0</v>
      </c>
      <c r="SKK22" s="2">
        <f>代表者!SKK22</f>
        <v>0</v>
      </c>
      <c r="SKL22" s="2">
        <f>代表者!SKL22</f>
        <v>0</v>
      </c>
      <c r="SKM22" s="2">
        <f>代表者!SKM22</f>
        <v>0</v>
      </c>
      <c r="SKN22" s="2">
        <f>代表者!SKN22</f>
        <v>0</v>
      </c>
      <c r="SKO22" s="2">
        <f>代表者!SKO22</f>
        <v>0</v>
      </c>
      <c r="SKP22" s="2">
        <f>代表者!SKP22</f>
        <v>0</v>
      </c>
      <c r="SKQ22" s="2">
        <f>代表者!SKQ22</f>
        <v>0</v>
      </c>
      <c r="SKR22" s="2">
        <f>代表者!SKR22</f>
        <v>0</v>
      </c>
      <c r="SKS22" s="2">
        <f>代表者!SKS22</f>
        <v>0</v>
      </c>
      <c r="SKT22" s="2">
        <f>代表者!SKT22</f>
        <v>0</v>
      </c>
      <c r="SKU22" s="2">
        <f>代表者!SKU22</f>
        <v>0</v>
      </c>
      <c r="SKV22" s="2">
        <f>代表者!SKV22</f>
        <v>0</v>
      </c>
      <c r="SKW22" s="2">
        <f>代表者!SKW22</f>
        <v>0</v>
      </c>
      <c r="SKX22" s="2">
        <f>代表者!SKX22</f>
        <v>0</v>
      </c>
      <c r="SKY22" s="2">
        <f>代表者!SKY22</f>
        <v>0</v>
      </c>
      <c r="SKZ22" s="2">
        <f>代表者!SKZ22</f>
        <v>0</v>
      </c>
      <c r="SLA22" s="2">
        <f>代表者!SLA22</f>
        <v>0</v>
      </c>
      <c r="SLB22" s="2">
        <f>代表者!SLB22</f>
        <v>0</v>
      </c>
      <c r="SLC22" s="2">
        <f>代表者!SLC22</f>
        <v>0</v>
      </c>
      <c r="SLD22" s="2">
        <f>代表者!SLD22</f>
        <v>0</v>
      </c>
      <c r="SLE22" s="2">
        <f>代表者!SLE22</f>
        <v>0</v>
      </c>
      <c r="SLF22" s="2">
        <f>代表者!SLF22</f>
        <v>0</v>
      </c>
      <c r="SLG22" s="2">
        <f>代表者!SLG22</f>
        <v>0</v>
      </c>
      <c r="SLH22" s="2">
        <f>代表者!SLH22</f>
        <v>0</v>
      </c>
      <c r="SLI22" s="2">
        <f>代表者!SLI22</f>
        <v>0</v>
      </c>
      <c r="SLJ22" s="2">
        <f>代表者!SLJ22</f>
        <v>0</v>
      </c>
      <c r="SLK22" s="2">
        <f>代表者!SLK22</f>
        <v>0</v>
      </c>
      <c r="SLL22" s="2">
        <f>代表者!SLL22</f>
        <v>0</v>
      </c>
      <c r="SLM22" s="2">
        <f>代表者!SLM22</f>
        <v>0</v>
      </c>
      <c r="SLN22" s="2">
        <f>代表者!SLN22</f>
        <v>0</v>
      </c>
      <c r="SLO22" s="2">
        <f>代表者!SLO22</f>
        <v>0</v>
      </c>
      <c r="SLP22" s="2">
        <f>代表者!SLP22</f>
        <v>0</v>
      </c>
      <c r="SLQ22" s="2">
        <f>代表者!SLQ22</f>
        <v>0</v>
      </c>
      <c r="SLR22" s="2">
        <f>代表者!SLR22</f>
        <v>0</v>
      </c>
      <c r="SLS22" s="2">
        <f>代表者!SLS22</f>
        <v>0</v>
      </c>
      <c r="SLT22" s="2">
        <f>代表者!SLT22</f>
        <v>0</v>
      </c>
      <c r="SLU22" s="2">
        <f>代表者!SLU22</f>
        <v>0</v>
      </c>
      <c r="SLV22" s="2">
        <f>代表者!SLV22</f>
        <v>0</v>
      </c>
      <c r="SLW22" s="2">
        <f>代表者!SLW22</f>
        <v>0</v>
      </c>
      <c r="SLX22" s="2">
        <f>代表者!SLX22</f>
        <v>0</v>
      </c>
      <c r="SLY22" s="2">
        <f>代表者!SLY22</f>
        <v>0</v>
      </c>
      <c r="SLZ22" s="2">
        <f>代表者!SLZ22</f>
        <v>0</v>
      </c>
      <c r="SMA22" s="2">
        <f>代表者!SMA22</f>
        <v>0</v>
      </c>
      <c r="SMB22" s="2">
        <f>代表者!SMB22</f>
        <v>0</v>
      </c>
      <c r="SMC22" s="2">
        <f>代表者!SMC22</f>
        <v>0</v>
      </c>
      <c r="SMD22" s="2">
        <f>代表者!SMD22</f>
        <v>0</v>
      </c>
      <c r="SME22" s="2">
        <f>代表者!SME22</f>
        <v>0</v>
      </c>
      <c r="SMF22" s="2">
        <f>代表者!SMF22</f>
        <v>0</v>
      </c>
      <c r="SMG22" s="2">
        <f>代表者!SMG22</f>
        <v>0</v>
      </c>
      <c r="SMH22" s="2">
        <f>代表者!SMH22</f>
        <v>0</v>
      </c>
      <c r="SMI22" s="2">
        <f>代表者!SMI22</f>
        <v>0</v>
      </c>
      <c r="SMJ22" s="2">
        <f>代表者!SMJ22</f>
        <v>0</v>
      </c>
      <c r="SMK22" s="2">
        <f>代表者!SMK22</f>
        <v>0</v>
      </c>
      <c r="SML22" s="2">
        <f>代表者!SML22</f>
        <v>0</v>
      </c>
      <c r="SMM22" s="2">
        <f>代表者!SMM22</f>
        <v>0</v>
      </c>
      <c r="SMN22" s="2">
        <f>代表者!SMN22</f>
        <v>0</v>
      </c>
      <c r="SMO22" s="2">
        <f>代表者!SMO22</f>
        <v>0</v>
      </c>
      <c r="SMP22" s="2">
        <f>代表者!SMP22</f>
        <v>0</v>
      </c>
      <c r="SMQ22" s="2">
        <f>代表者!SMQ22</f>
        <v>0</v>
      </c>
      <c r="SMR22" s="2">
        <f>代表者!SMR22</f>
        <v>0</v>
      </c>
      <c r="SMS22" s="2">
        <f>代表者!SMS22</f>
        <v>0</v>
      </c>
      <c r="SMT22" s="2">
        <f>代表者!SMT22</f>
        <v>0</v>
      </c>
      <c r="SMU22" s="2">
        <f>代表者!SMU22</f>
        <v>0</v>
      </c>
      <c r="SMV22" s="2">
        <f>代表者!SMV22</f>
        <v>0</v>
      </c>
      <c r="SMW22" s="2">
        <f>代表者!SMW22</f>
        <v>0</v>
      </c>
      <c r="SMX22" s="2">
        <f>代表者!SMX22</f>
        <v>0</v>
      </c>
      <c r="SMY22" s="2">
        <f>代表者!SMY22</f>
        <v>0</v>
      </c>
      <c r="SMZ22" s="2">
        <f>代表者!SMZ22</f>
        <v>0</v>
      </c>
      <c r="SNA22" s="2">
        <f>代表者!SNA22</f>
        <v>0</v>
      </c>
      <c r="SNB22" s="2">
        <f>代表者!SNB22</f>
        <v>0</v>
      </c>
      <c r="SNC22" s="2">
        <f>代表者!SNC22</f>
        <v>0</v>
      </c>
      <c r="SND22" s="2">
        <f>代表者!SND22</f>
        <v>0</v>
      </c>
      <c r="SNE22" s="2">
        <f>代表者!SNE22</f>
        <v>0</v>
      </c>
      <c r="SNF22" s="2">
        <f>代表者!SNF22</f>
        <v>0</v>
      </c>
      <c r="SNG22" s="2">
        <f>代表者!SNG22</f>
        <v>0</v>
      </c>
      <c r="SNH22" s="2">
        <f>代表者!SNH22</f>
        <v>0</v>
      </c>
      <c r="SNI22" s="2">
        <f>代表者!SNI22</f>
        <v>0</v>
      </c>
      <c r="SNJ22" s="2">
        <f>代表者!SNJ22</f>
        <v>0</v>
      </c>
      <c r="SNK22" s="2">
        <f>代表者!SNK22</f>
        <v>0</v>
      </c>
      <c r="SNL22" s="2">
        <f>代表者!SNL22</f>
        <v>0</v>
      </c>
      <c r="SNM22" s="2">
        <f>代表者!SNM22</f>
        <v>0</v>
      </c>
      <c r="SNN22" s="2">
        <f>代表者!SNN22</f>
        <v>0</v>
      </c>
      <c r="SNO22" s="2">
        <f>代表者!SNO22</f>
        <v>0</v>
      </c>
      <c r="SNP22" s="2">
        <f>代表者!SNP22</f>
        <v>0</v>
      </c>
      <c r="SNQ22" s="2">
        <f>代表者!SNQ22</f>
        <v>0</v>
      </c>
      <c r="SNR22" s="2">
        <f>代表者!SNR22</f>
        <v>0</v>
      </c>
      <c r="SNS22" s="2">
        <f>代表者!SNS22</f>
        <v>0</v>
      </c>
      <c r="SNT22" s="2">
        <f>代表者!SNT22</f>
        <v>0</v>
      </c>
      <c r="SNU22" s="2">
        <f>代表者!SNU22</f>
        <v>0</v>
      </c>
      <c r="SNV22" s="2">
        <f>代表者!SNV22</f>
        <v>0</v>
      </c>
      <c r="SNW22" s="2">
        <f>代表者!SNW22</f>
        <v>0</v>
      </c>
      <c r="SNX22" s="2">
        <f>代表者!SNX22</f>
        <v>0</v>
      </c>
      <c r="SNY22" s="2">
        <f>代表者!SNY22</f>
        <v>0</v>
      </c>
      <c r="SNZ22" s="2">
        <f>代表者!SNZ22</f>
        <v>0</v>
      </c>
      <c r="SOA22" s="2">
        <f>代表者!SOA22</f>
        <v>0</v>
      </c>
      <c r="SOB22" s="2">
        <f>代表者!SOB22</f>
        <v>0</v>
      </c>
      <c r="SOC22" s="2">
        <f>代表者!SOC22</f>
        <v>0</v>
      </c>
      <c r="SOD22" s="2">
        <f>代表者!SOD22</f>
        <v>0</v>
      </c>
      <c r="SOE22" s="2">
        <f>代表者!SOE22</f>
        <v>0</v>
      </c>
      <c r="SOF22" s="2">
        <f>代表者!SOF22</f>
        <v>0</v>
      </c>
      <c r="SOG22" s="2">
        <f>代表者!SOG22</f>
        <v>0</v>
      </c>
      <c r="SOH22" s="2">
        <f>代表者!SOH22</f>
        <v>0</v>
      </c>
      <c r="SOI22" s="2">
        <f>代表者!SOI22</f>
        <v>0</v>
      </c>
      <c r="SOJ22" s="2">
        <f>代表者!SOJ22</f>
        <v>0</v>
      </c>
      <c r="SOK22" s="2">
        <f>代表者!SOK22</f>
        <v>0</v>
      </c>
      <c r="SOL22" s="2">
        <f>代表者!SOL22</f>
        <v>0</v>
      </c>
      <c r="SOM22" s="2">
        <f>代表者!SOM22</f>
        <v>0</v>
      </c>
      <c r="SON22" s="2">
        <f>代表者!SON22</f>
        <v>0</v>
      </c>
      <c r="SOO22" s="2">
        <f>代表者!SOO22</f>
        <v>0</v>
      </c>
      <c r="SOP22" s="2">
        <f>代表者!SOP22</f>
        <v>0</v>
      </c>
      <c r="SOQ22" s="2">
        <f>代表者!SOQ22</f>
        <v>0</v>
      </c>
      <c r="SOR22" s="2">
        <f>代表者!SOR22</f>
        <v>0</v>
      </c>
      <c r="SOS22" s="2">
        <f>代表者!SOS22</f>
        <v>0</v>
      </c>
      <c r="SOT22" s="2">
        <f>代表者!SOT22</f>
        <v>0</v>
      </c>
      <c r="SOU22" s="2">
        <f>代表者!SOU22</f>
        <v>0</v>
      </c>
      <c r="SOV22" s="2">
        <f>代表者!SOV22</f>
        <v>0</v>
      </c>
      <c r="SOW22" s="2">
        <f>代表者!SOW22</f>
        <v>0</v>
      </c>
      <c r="SOX22" s="2">
        <f>代表者!SOX22</f>
        <v>0</v>
      </c>
      <c r="SOY22" s="2">
        <f>代表者!SOY22</f>
        <v>0</v>
      </c>
      <c r="SOZ22" s="2">
        <f>代表者!SOZ22</f>
        <v>0</v>
      </c>
      <c r="SPA22" s="2">
        <f>代表者!SPA22</f>
        <v>0</v>
      </c>
      <c r="SPB22" s="2">
        <f>代表者!SPB22</f>
        <v>0</v>
      </c>
      <c r="SPC22" s="2">
        <f>代表者!SPC22</f>
        <v>0</v>
      </c>
      <c r="SPD22" s="2">
        <f>代表者!SPD22</f>
        <v>0</v>
      </c>
      <c r="SPE22" s="2">
        <f>代表者!SPE22</f>
        <v>0</v>
      </c>
      <c r="SPF22" s="2">
        <f>代表者!SPF22</f>
        <v>0</v>
      </c>
      <c r="SPG22" s="2">
        <f>代表者!SPG22</f>
        <v>0</v>
      </c>
      <c r="SPH22" s="2">
        <f>代表者!SPH22</f>
        <v>0</v>
      </c>
      <c r="SPI22" s="2">
        <f>代表者!SPI22</f>
        <v>0</v>
      </c>
      <c r="SPJ22" s="2">
        <f>代表者!SPJ22</f>
        <v>0</v>
      </c>
      <c r="SPK22" s="2">
        <f>代表者!SPK22</f>
        <v>0</v>
      </c>
      <c r="SPL22" s="2">
        <f>代表者!SPL22</f>
        <v>0</v>
      </c>
      <c r="SPM22" s="2">
        <f>代表者!SPM22</f>
        <v>0</v>
      </c>
      <c r="SPN22" s="2">
        <f>代表者!SPN22</f>
        <v>0</v>
      </c>
      <c r="SPO22" s="2">
        <f>代表者!SPO22</f>
        <v>0</v>
      </c>
      <c r="SPP22" s="2">
        <f>代表者!SPP22</f>
        <v>0</v>
      </c>
      <c r="SPQ22" s="2">
        <f>代表者!SPQ22</f>
        <v>0</v>
      </c>
      <c r="SPR22" s="2">
        <f>代表者!SPR22</f>
        <v>0</v>
      </c>
      <c r="SPS22" s="2">
        <f>代表者!SPS22</f>
        <v>0</v>
      </c>
      <c r="SPT22" s="2">
        <f>代表者!SPT22</f>
        <v>0</v>
      </c>
      <c r="SPU22" s="2">
        <f>代表者!SPU22</f>
        <v>0</v>
      </c>
      <c r="SPV22" s="2">
        <f>代表者!SPV22</f>
        <v>0</v>
      </c>
      <c r="SPW22" s="2">
        <f>代表者!SPW22</f>
        <v>0</v>
      </c>
      <c r="SPX22" s="2">
        <f>代表者!SPX22</f>
        <v>0</v>
      </c>
      <c r="SPY22" s="2">
        <f>代表者!SPY22</f>
        <v>0</v>
      </c>
      <c r="SPZ22" s="2">
        <f>代表者!SPZ22</f>
        <v>0</v>
      </c>
      <c r="SQA22" s="2">
        <f>代表者!SQA22</f>
        <v>0</v>
      </c>
      <c r="SQB22" s="2">
        <f>代表者!SQB22</f>
        <v>0</v>
      </c>
      <c r="SQC22" s="2">
        <f>代表者!SQC22</f>
        <v>0</v>
      </c>
      <c r="SQD22" s="2">
        <f>代表者!SQD22</f>
        <v>0</v>
      </c>
      <c r="SQE22" s="2">
        <f>代表者!SQE22</f>
        <v>0</v>
      </c>
      <c r="SQF22" s="2">
        <f>代表者!SQF22</f>
        <v>0</v>
      </c>
      <c r="SQG22" s="2">
        <f>代表者!SQG22</f>
        <v>0</v>
      </c>
      <c r="SQH22" s="2">
        <f>代表者!SQH22</f>
        <v>0</v>
      </c>
      <c r="SQI22" s="2">
        <f>代表者!SQI22</f>
        <v>0</v>
      </c>
      <c r="SQJ22" s="2">
        <f>代表者!SQJ22</f>
        <v>0</v>
      </c>
      <c r="SQK22" s="2">
        <f>代表者!SQK22</f>
        <v>0</v>
      </c>
      <c r="SQL22" s="2">
        <f>代表者!SQL22</f>
        <v>0</v>
      </c>
      <c r="SQM22" s="2">
        <f>代表者!SQM22</f>
        <v>0</v>
      </c>
      <c r="SQN22" s="2">
        <f>代表者!SQN22</f>
        <v>0</v>
      </c>
      <c r="SQO22" s="2">
        <f>代表者!SQO22</f>
        <v>0</v>
      </c>
      <c r="SQP22" s="2">
        <f>代表者!SQP22</f>
        <v>0</v>
      </c>
      <c r="SQQ22" s="2">
        <f>代表者!SQQ22</f>
        <v>0</v>
      </c>
      <c r="SQR22" s="2">
        <f>代表者!SQR22</f>
        <v>0</v>
      </c>
      <c r="SQS22" s="2">
        <f>代表者!SQS22</f>
        <v>0</v>
      </c>
      <c r="SQT22" s="2">
        <f>代表者!SQT22</f>
        <v>0</v>
      </c>
      <c r="SQU22" s="2">
        <f>代表者!SQU22</f>
        <v>0</v>
      </c>
      <c r="SQV22" s="2">
        <f>代表者!SQV22</f>
        <v>0</v>
      </c>
      <c r="SQW22" s="2">
        <f>代表者!SQW22</f>
        <v>0</v>
      </c>
      <c r="SQX22" s="2">
        <f>代表者!SQX22</f>
        <v>0</v>
      </c>
      <c r="SQY22" s="2">
        <f>代表者!SQY22</f>
        <v>0</v>
      </c>
      <c r="SQZ22" s="2">
        <f>代表者!SQZ22</f>
        <v>0</v>
      </c>
      <c r="SRA22" s="2">
        <f>代表者!SRA22</f>
        <v>0</v>
      </c>
      <c r="SRB22" s="2">
        <f>代表者!SRB22</f>
        <v>0</v>
      </c>
      <c r="SRC22" s="2">
        <f>代表者!SRC22</f>
        <v>0</v>
      </c>
      <c r="SRD22" s="2">
        <f>代表者!SRD22</f>
        <v>0</v>
      </c>
      <c r="SRE22" s="2">
        <f>代表者!SRE22</f>
        <v>0</v>
      </c>
      <c r="SRF22" s="2">
        <f>代表者!SRF22</f>
        <v>0</v>
      </c>
      <c r="SRG22" s="2">
        <f>代表者!SRG22</f>
        <v>0</v>
      </c>
      <c r="SRH22" s="2">
        <f>代表者!SRH22</f>
        <v>0</v>
      </c>
      <c r="SRI22" s="2">
        <f>代表者!SRI22</f>
        <v>0</v>
      </c>
      <c r="SRJ22" s="2">
        <f>代表者!SRJ22</f>
        <v>0</v>
      </c>
      <c r="SRK22" s="2">
        <f>代表者!SRK22</f>
        <v>0</v>
      </c>
      <c r="SRL22" s="2">
        <f>代表者!SRL22</f>
        <v>0</v>
      </c>
      <c r="SRM22" s="2">
        <f>代表者!SRM22</f>
        <v>0</v>
      </c>
      <c r="SRN22" s="2">
        <f>代表者!SRN22</f>
        <v>0</v>
      </c>
      <c r="SRO22" s="2">
        <f>代表者!SRO22</f>
        <v>0</v>
      </c>
      <c r="SRP22" s="2">
        <f>代表者!SRP22</f>
        <v>0</v>
      </c>
      <c r="SRQ22" s="2">
        <f>代表者!SRQ22</f>
        <v>0</v>
      </c>
      <c r="SRR22" s="2">
        <f>代表者!SRR22</f>
        <v>0</v>
      </c>
      <c r="SRS22" s="2">
        <f>代表者!SRS22</f>
        <v>0</v>
      </c>
      <c r="SRT22" s="2">
        <f>代表者!SRT22</f>
        <v>0</v>
      </c>
      <c r="SRU22" s="2">
        <f>代表者!SRU22</f>
        <v>0</v>
      </c>
      <c r="SRV22" s="2">
        <f>代表者!SRV22</f>
        <v>0</v>
      </c>
      <c r="SRW22" s="2">
        <f>代表者!SRW22</f>
        <v>0</v>
      </c>
      <c r="SRX22" s="2">
        <f>代表者!SRX22</f>
        <v>0</v>
      </c>
      <c r="SRY22" s="2">
        <f>代表者!SRY22</f>
        <v>0</v>
      </c>
      <c r="SRZ22" s="2">
        <f>代表者!SRZ22</f>
        <v>0</v>
      </c>
      <c r="SSA22" s="2">
        <f>代表者!SSA22</f>
        <v>0</v>
      </c>
      <c r="SSB22" s="2">
        <f>代表者!SSB22</f>
        <v>0</v>
      </c>
      <c r="SSC22" s="2">
        <f>代表者!SSC22</f>
        <v>0</v>
      </c>
      <c r="SSD22" s="2">
        <f>代表者!SSD22</f>
        <v>0</v>
      </c>
      <c r="SSE22" s="2">
        <f>代表者!SSE22</f>
        <v>0</v>
      </c>
      <c r="SSF22" s="2">
        <f>代表者!SSF22</f>
        <v>0</v>
      </c>
      <c r="SSG22" s="2">
        <f>代表者!SSG22</f>
        <v>0</v>
      </c>
      <c r="SSH22" s="2">
        <f>代表者!SSH22</f>
        <v>0</v>
      </c>
      <c r="SSI22" s="2">
        <f>代表者!SSI22</f>
        <v>0</v>
      </c>
      <c r="SSJ22" s="2">
        <f>代表者!SSJ22</f>
        <v>0</v>
      </c>
      <c r="SSK22" s="2">
        <f>代表者!SSK22</f>
        <v>0</v>
      </c>
      <c r="SSL22" s="2">
        <f>代表者!SSL22</f>
        <v>0</v>
      </c>
      <c r="SSM22" s="2">
        <f>代表者!SSM22</f>
        <v>0</v>
      </c>
      <c r="SSN22" s="2">
        <f>代表者!SSN22</f>
        <v>0</v>
      </c>
      <c r="SSO22" s="2">
        <f>代表者!SSO22</f>
        <v>0</v>
      </c>
      <c r="SSP22" s="2">
        <f>代表者!SSP22</f>
        <v>0</v>
      </c>
      <c r="SSQ22" s="2">
        <f>代表者!SSQ22</f>
        <v>0</v>
      </c>
      <c r="SSR22" s="2">
        <f>代表者!SSR22</f>
        <v>0</v>
      </c>
      <c r="SSS22" s="2">
        <f>代表者!SSS22</f>
        <v>0</v>
      </c>
      <c r="SST22" s="2">
        <f>代表者!SST22</f>
        <v>0</v>
      </c>
      <c r="SSU22" s="2">
        <f>代表者!SSU22</f>
        <v>0</v>
      </c>
      <c r="SSV22" s="2">
        <f>代表者!SSV22</f>
        <v>0</v>
      </c>
      <c r="SSW22" s="2">
        <f>代表者!SSW22</f>
        <v>0</v>
      </c>
      <c r="SSX22" s="2">
        <f>代表者!SSX22</f>
        <v>0</v>
      </c>
      <c r="SSY22" s="2">
        <f>代表者!SSY22</f>
        <v>0</v>
      </c>
      <c r="SSZ22" s="2">
        <f>代表者!SSZ22</f>
        <v>0</v>
      </c>
      <c r="STA22" s="2">
        <f>代表者!STA22</f>
        <v>0</v>
      </c>
      <c r="STB22" s="2">
        <f>代表者!STB22</f>
        <v>0</v>
      </c>
      <c r="STC22" s="2">
        <f>代表者!STC22</f>
        <v>0</v>
      </c>
      <c r="STD22" s="2">
        <f>代表者!STD22</f>
        <v>0</v>
      </c>
      <c r="STE22" s="2">
        <f>代表者!STE22</f>
        <v>0</v>
      </c>
      <c r="STF22" s="2">
        <f>代表者!STF22</f>
        <v>0</v>
      </c>
      <c r="STG22" s="2">
        <f>代表者!STG22</f>
        <v>0</v>
      </c>
      <c r="STH22" s="2">
        <f>代表者!STH22</f>
        <v>0</v>
      </c>
      <c r="STI22" s="2">
        <f>代表者!STI22</f>
        <v>0</v>
      </c>
      <c r="STJ22" s="2">
        <f>代表者!STJ22</f>
        <v>0</v>
      </c>
      <c r="STK22" s="2">
        <f>代表者!STK22</f>
        <v>0</v>
      </c>
      <c r="STL22" s="2">
        <f>代表者!STL22</f>
        <v>0</v>
      </c>
      <c r="STM22" s="2">
        <f>代表者!STM22</f>
        <v>0</v>
      </c>
      <c r="STN22" s="2">
        <f>代表者!STN22</f>
        <v>0</v>
      </c>
      <c r="STO22" s="2">
        <f>代表者!STO22</f>
        <v>0</v>
      </c>
      <c r="STP22" s="2">
        <f>代表者!STP22</f>
        <v>0</v>
      </c>
      <c r="STQ22" s="2">
        <f>代表者!STQ22</f>
        <v>0</v>
      </c>
      <c r="STR22" s="2">
        <f>代表者!STR22</f>
        <v>0</v>
      </c>
      <c r="STS22" s="2">
        <f>代表者!STS22</f>
        <v>0</v>
      </c>
      <c r="STT22" s="2">
        <f>代表者!STT22</f>
        <v>0</v>
      </c>
      <c r="STU22" s="2">
        <f>代表者!STU22</f>
        <v>0</v>
      </c>
      <c r="STV22" s="2">
        <f>代表者!STV22</f>
        <v>0</v>
      </c>
      <c r="STW22" s="2">
        <f>代表者!STW22</f>
        <v>0</v>
      </c>
      <c r="STX22" s="2">
        <f>代表者!STX22</f>
        <v>0</v>
      </c>
      <c r="STY22" s="2">
        <f>代表者!STY22</f>
        <v>0</v>
      </c>
      <c r="STZ22" s="2">
        <f>代表者!STZ22</f>
        <v>0</v>
      </c>
      <c r="SUA22" s="2">
        <f>代表者!SUA22</f>
        <v>0</v>
      </c>
      <c r="SUB22" s="2">
        <f>代表者!SUB22</f>
        <v>0</v>
      </c>
      <c r="SUC22" s="2">
        <f>代表者!SUC22</f>
        <v>0</v>
      </c>
      <c r="SUD22" s="2">
        <f>代表者!SUD22</f>
        <v>0</v>
      </c>
      <c r="SUE22" s="2">
        <f>代表者!SUE22</f>
        <v>0</v>
      </c>
      <c r="SUF22" s="2">
        <f>代表者!SUF22</f>
        <v>0</v>
      </c>
      <c r="SUG22" s="2">
        <f>代表者!SUG22</f>
        <v>0</v>
      </c>
      <c r="SUH22" s="2">
        <f>代表者!SUH22</f>
        <v>0</v>
      </c>
      <c r="SUI22" s="2">
        <f>代表者!SUI22</f>
        <v>0</v>
      </c>
      <c r="SUJ22" s="2">
        <f>代表者!SUJ22</f>
        <v>0</v>
      </c>
      <c r="SUK22" s="2">
        <f>代表者!SUK22</f>
        <v>0</v>
      </c>
      <c r="SUL22" s="2">
        <f>代表者!SUL22</f>
        <v>0</v>
      </c>
      <c r="SUM22" s="2">
        <f>代表者!SUM22</f>
        <v>0</v>
      </c>
      <c r="SUN22" s="2">
        <f>代表者!SUN22</f>
        <v>0</v>
      </c>
      <c r="SUO22" s="2">
        <f>代表者!SUO22</f>
        <v>0</v>
      </c>
      <c r="SUP22" s="2">
        <f>代表者!SUP22</f>
        <v>0</v>
      </c>
      <c r="SUQ22" s="2">
        <f>代表者!SUQ22</f>
        <v>0</v>
      </c>
      <c r="SUR22" s="2">
        <f>代表者!SUR22</f>
        <v>0</v>
      </c>
      <c r="SUS22" s="2">
        <f>代表者!SUS22</f>
        <v>0</v>
      </c>
      <c r="SUT22" s="2">
        <f>代表者!SUT22</f>
        <v>0</v>
      </c>
      <c r="SUU22" s="2">
        <f>代表者!SUU22</f>
        <v>0</v>
      </c>
      <c r="SUV22" s="2">
        <f>代表者!SUV22</f>
        <v>0</v>
      </c>
      <c r="SUW22" s="2">
        <f>代表者!SUW22</f>
        <v>0</v>
      </c>
      <c r="SUX22" s="2">
        <f>代表者!SUX22</f>
        <v>0</v>
      </c>
      <c r="SUY22" s="2">
        <f>代表者!SUY22</f>
        <v>0</v>
      </c>
      <c r="SUZ22" s="2">
        <f>代表者!SUZ22</f>
        <v>0</v>
      </c>
      <c r="SVA22" s="2">
        <f>代表者!SVA22</f>
        <v>0</v>
      </c>
      <c r="SVB22" s="2">
        <f>代表者!SVB22</f>
        <v>0</v>
      </c>
      <c r="SVC22" s="2">
        <f>代表者!SVC22</f>
        <v>0</v>
      </c>
      <c r="SVD22" s="2">
        <f>代表者!SVD22</f>
        <v>0</v>
      </c>
      <c r="SVE22" s="2">
        <f>代表者!SVE22</f>
        <v>0</v>
      </c>
      <c r="SVF22" s="2">
        <f>代表者!SVF22</f>
        <v>0</v>
      </c>
      <c r="SVG22" s="2">
        <f>代表者!SVG22</f>
        <v>0</v>
      </c>
      <c r="SVH22" s="2">
        <f>代表者!SVH22</f>
        <v>0</v>
      </c>
      <c r="SVI22" s="2">
        <f>代表者!SVI22</f>
        <v>0</v>
      </c>
      <c r="SVJ22" s="2">
        <f>代表者!SVJ22</f>
        <v>0</v>
      </c>
      <c r="SVK22" s="2">
        <f>代表者!SVK22</f>
        <v>0</v>
      </c>
      <c r="SVL22" s="2">
        <f>代表者!SVL22</f>
        <v>0</v>
      </c>
      <c r="SVM22" s="2">
        <f>代表者!SVM22</f>
        <v>0</v>
      </c>
      <c r="SVN22" s="2">
        <f>代表者!SVN22</f>
        <v>0</v>
      </c>
      <c r="SVO22" s="2">
        <f>代表者!SVO22</f>
        <v>0</v>
      </c>
      <c r="SVP22" s="2">
        <f>代表者!SVP22</f>
        <v>0</v>
      </c>
      <c r="SVQ22" s="2">
        <f>代表者!SVQ22</f>
        <v>0</v>
      </c>
      <c r="SVR22" s="2">
        <f>代表者!SVR22</f>
        <v>0</v>
      </c>
      <c r="SVS22" s="2">
        <f>代表者!SVS22</f>
        <v>0</v>
      </c>
      <c r="SVT22" s="2">
        <f>代表者!SVT22</f>
        <v>0</v>
      </c>
      <c r="SVU22" s="2">
        <f>代表者!SVU22</f>
        <v>0</v>
      </c>
      <c r="SVV22" s="2">
        <f>代表者!SVV22</f>
        <v>0</v>
      </c>
      <c r="SVW22" s="2">
        <f>代表者!SVW22</f>
        <v>0</v>
      </c>
      <c r="SVX22" s="2">
        <f>代表者!SVX22</f>
        <v>0</v>
      </c>
      <c r="SVY22" s="2">
        <f>代表者!SVY22</f>
        <v>0</v>
      </c>
      <c r="SVZ22" s="2">
        <f>代表者!SVZ22</f>
        <v>0</v>
      </c>
      <c r="SWA22" s="2">
        <f>代表者!SWA22</f>
        <v>0</v>
      </c>
      <c r="SWB22" s="2">
        <f>代表者!SWB22</f>
        <v>0</v>
      </c>
      <c r="SWC22" s="2">
        <f>代表者!SWC22</f>
        <v>0</v>
      </c>
      <c r="SWD22" s="2">
        <f>代表者!SWD22</f>
        <v>0</v>
      </c>
      <c r="SWE22" s="2">
        <f>代表者!SWE22</f>
        <v>0</v>
      </c>
      <c r="SWF22" s="2">
        <f>代表者!SWF22</f>
        <v>0</v>
      </c>
      <c r="SWG22" s="2">
        <f>代表者!SWG22</f>
        <v>0</v>
      </c>
      <c r="SWH22" s="2">
        <f>代表者!SWH22</f>
        <v>0</v>
      </c>
      <c r="SWI22" s="2">
        <f>代表者!SWI22</f>
        <v>0</v>
      </c>
      <c r="SWJ22" s="2">
        <f>代表者!SWJ22</f>
        <v>0</v>
      </c>
      <c r="SWK22" s="2">
        <f>代表者!SWK22</f>
        <v>0</v>
      </c>
      <c r="SWL22" s="2">
        <f>代表者!SWL22</f>
        <v>0</v>
      </c>
      <c r="SWM22" s="2">
        <f>代表者!SWM22</f>
        <v>0</v>
      </c>
      <c r="SWN22" s="2">
        <f>代表者!SWN22</f>
        <v>0</v>
      </c>
      <c r="SWO22" s="2">
        <f>代表者!SWO22</f>
        <v>0</v>
      </c>
      <c r="SWP22" s="2">
        <f>代表者!SWP22</f>
        <v>0</v>
      </c>
      <c r="SWQ22" s="2">
        <f>代表者!SWQ22</f>
        <v>0</v>
      </c>
      <c r="SWR22" s="2">
        <f>代表者!SWR22</f>
        <v>0</v>
      </c>
      <c r="SWS22" s="2">
        <f>代表者!SWS22</f>
        <v>0</v>
      </c>
      <c r="SWT22" s="2">
        <f>代表者!SWT22</f>
        <v>0</v>
      </c>
      <c r="SWU22" s="2">
        <f>代表者!SWU22</f>
        <v>0</v>
      </c>
      <c r="SWV22" s="2">
        <f>代表者!SWV22</f>
        <v>0</v>
      </c>
      <c r="SWW22" s="2">
        <f>代表者!SWW22</f>
        <v>0</v>
      </c>
      <c r="SWX22" s="2">
        <f>代表者!SWX22</f>
        <v>0</v>
      </c>
      <c r="SWY22" s="2">
        <f>代表者!SWY22</f>
        <v>0</v>
      </c>
      <c r="SWZ22" s="2">
        <f>代表者!SWZ22</f>
        <v>0</v>
      </c>
      <c r="SXA22" s="2">
        <f>代表者!SXA22</f>
        <v>0</v>
      </c>
      <c r="SXB22" s="2">
        <f>代表者!SXB22</f>
        <v>0</v>
      </c>
      <c r="SXC22" s="2">
        <f>代表者!SXC22</f>
        <v>0</v>
      </c>
      <c r="SXD22" s="2">
        <f>代表者!SXD22</f>
        <v>0</v>
      </c>
      <c r="SXE22" s="2">
        <f>代表者!SXE22</f>
        <v>0</v>
      </c>
      <c r="SXF22" s="2">
        <f>代表者!SXF22</f>
        <v>0</v>
      </c>
      <c r="SXG22" s="2">
        <f>代表者!SXG22</f>
        <v>0</v>
      </c>
      <c r="SXH22" s="2">
        <f>代表者!SXH22</f>
        <v>0</v>
      </c>
      <c r="SXI22" s="2">
        <f>代表者!SXI22</f>
        <v>0</v>
      </c>
      <c r="SXJ22" s="2">
        <f>代表者!SXJ22</f>
        <v>0</v>
      </c>
      <c r="SXK22" s="2">
        <f>代表者!SXK22</f>
        <v>0</v>
      </c>
      <c r="SXL22" s="2">
        <f>代表者!SXL22</f>
        <v>0</v>
      </c>
      <c r="SXM22" s="2">
        <f>代表者!SXM22</f>
        <v>0</v>
      </c>
      <c r="SXN22" s="2">
        <f>代表者!SXN22</f>
        <v>0</v>
      </c>
      <c r="SXO22" s="2">
        <f>代表者!SXO22</f>
        <v>0</v>
      </c>
      <c r="SXP22" s="2">
        <f>代表者!SXP22</f>
        <v>0</v>
      </c>
      <c r="SXQ22" s="2">
        <f>代表者!SXQ22</f>
        <v>0</v>
      </c>
      <c r="SXR22" s="2">
        <f>代表者!SXR22</f>
        <v>0</v>
      </c>
      <c r="SXS22" s="2">
        <f>代表者!SXS22</f>
        <v>0</v>
      </c>
      <c r="SXT22" s="2">
        <f>代表者!SXT22</f>
        <v>0</v>
      </c>
      <c r="SXU22" s="2">
        <f>代表者!SXU22</f>
        <v>0</v>
      </c>
      <c r="SXV22" s="2">
        <f>代表者!SXV22</f>
        <v>0</v>
      </c>
      <c r="SXW22" s="2">
        <f>代表者!SXW22</f>
        <v>0</v>
      </c>
      <c r="SXX22" s="2">
        <f>代表者!SXX22</f>
        <v>0</v>
      </c>
      <c r="SXY22" s="2">
        <f>代表者!SXY22</f>
        <v>0</v>
      </c>
      <c r="SXZ22" s="2">
        <f>代表者!SXZ22</f>
        <v>0</v>
      </c>
      <c r="SYA22" s="2">
        <f>代表者!SYA22</f>
        <v>0</v>
      </c>
      <c r="SYB22" s="2">
        <f>代表者!SYB22</f>
        <v>0</v>
      </c>
      <c r="SYC22" s="2">
        <f>代表者!SYC22</f>
        <v>0</v>
      </c>
      <c r="SYD22" s="2">
        <f>代表者!SYD22</f>
        <v>0</v>
      </c>
      <c r="SYE22" s="2">
        <f>代表者!SYE22</f>
        <v>0</v>
      </c>
      <c r="SYF22" s="2">
        <f>代表者!SYF22</f>
        <v>0</v>
      </c>
      <c r="SYG22" s="2">
        <f>代表者!SYG22</f>
        <v>0</v>
      </c>
      <c r="SYH22" s="2">
        <f>代表者!SYH22</f>
        <v>0</v>
      </c>
      <c r="SYI22" s="2">
        <f>代表者!SYI22</f>
        <v>0</v>
      </c>
      <c r="SYJ22" s="2">
        <f>代表者!SYJ22</f>
        <v>0</v>
      </c>
      <c r="SYK22" s="2">
        <f>代表者!SYK22</f>
        <v>0</v>
      </c>
      <c r="SYL22" s="2">
        <f>代表者!SYL22</f>
        <v>0</v>
      </c>
      <c r="SYM22" s="2">
        <f>代表者!SYM22</f>
        <v>0</v>
      </c>
      <c r="SYN22" s="2">
        <f>代表者!SYN22</f>
        <v>0</v>
      </c>
      <c r="SYO22" s="2">
        <f>代表者!SYO22</f>
        <v>0</v>
      </c>
      <c r="SYP22" s="2">
        <f>代表者!SYP22</f>
        <v>0</v>
      </c>
      <c r="SYQ22" s="2">
        <f>代表者!SYQ22</f>
        <v>0</v>
      </c>
      <c r="SYR22" s="2">
        <f>代表者!SYR22</f>
        <v>0</v>
      </c>
      <c r="SYS22" s="2">
        <f>代表者!SYS22</f>
        <v>0</v>
      </c>
      <c r="SYT22" s="2">
        <f>代表者!SYT22</f>
        <v>0</v>
      </c>
      <c r="SYU22" s="2">
        <f>代表者!SYU22</f>
        <v>0</v>
      </c>
      <c r="SYV22" s="2">
        <f>代表者!SYV22</f>
        <v>0</v>
      </c>
      <c r="SYW22" s="2">
        <f>代表者!SYW22</f>
        <v>0</v>
      </c>
      <c r="SYX22" s="2">
        <f>代表者!SYX22</f>
        <v>0</v>
      </c>
      <c r="SYY22" s="2">
        <f>代表者!SYY22</f>
        <v>0</v>
      </c>
      <c r="SYZ22" s="2">
        <f>代表者!SYZ22</f>
        <v>0</v>
      </c>
      <c r="SZA22" s="2">
        <f>代表者!SZA22</f>
        <v>0</v>
      </c>
      <c r="SZB22" s="2">
        <f>代表者!SZB22</f>
        <v>0</v>
      </c>
      <c r="SZC22" s="2">
        <f>代表者!SZC22</f>
        <v>0</v>
      </c>
      <c r="SZD22" s="2">
        <f>代表者!SZD22</f>
        <v>0</v>
      </c>
      <c r="SZE22" s="2">
        <f>代表者!SZE22</f>
        <v>0</v>
      </c>
      <c r="SZF22" s="2">
        <f>代表者!SZF22</f>
        <v>0</v>
      </c>
      <c r="SZG22" s="2">
        <f>代表者!SZG22</f>
        <v>0</v>
      </c>
      <c r="SZH22" s="2">
        <f>代表者!SZH22</f>
        <v>0</v>
      </c>
      <c r="SZI22" s="2">
        <f>代表者!SZI22</f>
        <v>0</v>
      </c>
      <c r="SZJ22" s="2">
        <f>代表者!SZJ22</f>
        <v>0</v>
      </c>
      <c r="SZK22" s="2">
        <f>代表者!SZK22</f>
        <v>0</v>
      </c>
      <c r="SZL22" s="2">
        <f>代表者!SZL22</f>
        <v>0</v>
      </c>
      <c r="SZM22" s="2">
        <f>代表者!SZM22</f>
        <v>0</v>
      </c>
      <c r="SZN22" s="2">
        <f>代表者!SZN22</f>
        <v>0</v>
      </c>
      <c r="SZO22" s="2">
        <f>代表者!SZO22</f>
        <v>0</v>
      </c>
      <c r="SZP22" s="2">
        <f>代表者!SZP22</f>
        <v>0</v>
      </c>
      <c r="SZQ22" s="2">
        <f>代表者!SZQ22</f>
        <v>0</v>
      </c>
      <c r="SZR22" s="2">
        <f>代表者!SZR22</f>
        <v>0</v>
      </c>
      <c r="SZS22" s="2">
        <f>代表者!SZS22</f>
        <v>0</v>
      </c>
      <c r="SZT22" s="2">
        <f>代表者!SZT22</f>
        <v>0</v>
      </c>
      <c r="SZU22" s="2">
        <f>代表者!SZU22</f>
        <v>0</v>
      </c>
      <c r="SZV22" s="2">
        <f>代表者!SZV22</f>
        <v>0</v>
      </c>
      <c r="SZW22" s="2">
        <f>代表者!SZW22</f>
        <v>0</v>
      </c>
      <c r="SZX22" s="2">
        <f>代表者!SZX22</f>
        <v>0</v>
      </c>
      <c r="SZY22" s="2">
        <f>代表者!SZY22</f>
        <v>0</v>
      </c>
      <c r="SZZ22" s="2">
        <f>代表者!SZZ22</f>
        <v>0</v>
      </c>
      <c r="TAA22" s="2">
        <f>代表者!TAA22</f>
        <v>0</v>
      </c>
      <c r="TAB22" s="2">
        <f>代表者!TAB22</f>
        <v>0</v>
      </c>
      <c r="TAC22" s="2">
        <f>代表者!TAC22</f>
        <v>0</v>
      </c>
      <c r="TAD22" s="2">
        <f>代表者!TAD22</f>
        <v>0</v>
      </c>
      <c r="TAE22" s="2">
        <f>代表者!TAE22</f>
        <v>0</v>
      </c>
      <c r="TAF22" s="2">
        <f>代表者!TAF22</f>
        <v>0</v>
      </c>
      <c r="TAG22" s="2">
        <f>代表者!TAG22</f>
        <v>0</v>
      </c>
      <c r="TAH22" s="2">
        <f>代表者!TAH22</f>
        <v>0</v>
      </c>
      <c r="TAI22" s="2">
        <f>代表者!TAI22</f>
        <v>0</v>
      </c>
      <c r="TAJ22" s="2">
        <f>代表者!TAJ22</f>
        <v>0</v>
      </c>
      <c r="TAK22" s="2">
        <f>代表者!TAK22</f>
        <v>0</v>
      </c>
      <c r="TAL22" s="2">
        <f>代表者!TAL22</f>
        <v>0</v>
      </c>
      <c r="TAM22" s="2">
        <f>代表者!TAM22</f>
        <v>0</v>
      </c>
      <c r="TAN22" s="2">
        <f>代表者!TAN22</f>
        <v>0</v>
      </c>
      <c r="TAO22" s="2">
        <f>代表者!TAO22</f>
        <v>0</v>
      </c>
      <c r="TAP22" s="2">
        <f>代表者!TAP22</f>
        <v>0</v>
      </c>
      <c r="TAQ22" s="2">
        <f>代表者!TAQ22</f>
        <v>0</v>
      </c>
      <c r="TAR22" s="2">
        <f>代表者!TAR22</f>
        <v>0</v>
      </c>
      <c r="TAS22" s="2">
        <f>代表者!TAS22</f>
        <v>0</v>
      </c>
      <c r="TAT22" s="2">
        <f>代表者!TAT22</f>
        <v>0</v>
      </c>
      <c r="TAU22" s="2">
        <f>代表者!TAU22</f>
        <v>0</v>
      </c>
      <c r="TAV22" s="2">
        <f>代表者!TAV22</f>
        <v>0</v>
      </c>
      <c r="TAW22" s="2">
        <f>代表者!TAW22</f>
        <v>0</v>
      </c>
      <c r="TAX22" s="2">
        <f>代表者!TAX22</f>
        <v>0</v>
      </c>
      <c r="TAY22" s="2">
        <f>代表者!TAY22</f>
        <v>0</v>
      </c>
      <c r="TAZ22" s="2">
        <f>代表者!TAZ22</f>
        <v>0</v>
      </c>
      <c r="TBA22" s="2">
        <f>代表者!TBA22</f>
        <v>0</v>
      </c>
      <c r="TBB22" s="2">
        <f>代表者!TBB22</f>
        <v>0</v>
      </c>
      <c r="TBC22" s="2">
        <f>代表者!TBC22</f>
        <v>0</v>
      </c>
      <c r="TBD22" s="2">
        <f>代表者!TBD22</f>
        <v>0</v>
      </c>
      <c r="TBE22" s="2">
        <f>代表者!TBE22</f>
        <v>0</v>
      </c>
      <c r="TBF22" s="2">
        <f>代表者!TBF22</f>
        <v>0</v>
      </c>
      <c r="TBG22" s="2">
        <f>代表者!TBG22</f>
        <v>0</v>
      </c>
      <c r="TBH22" s="2">
        <f>代表者!TBH22</f>
        <v>0</v>
      </c>
      <c r="TBI22" s="2">
        <f>代表者!TBI22</f>
        <v>0</v>
      </c>
      <c r="TBJ22" s="2">
        <f>代表者!TBJ22</f>
        <v>0</v>
      </c>
      <c r="TBK22" s="2">
        <f>代表者!TBK22</f>
        <v>0</v>
      </c>
      <c r="TBL22" s="2">
        <f>代表者!TBL22</f>
        <v>0</v>
      </c>
      <c r="TBM22" s="2">
        <f>代表者!TBM22</f>
        <v>0</v>
      </c>
      <c r="TBN22" s="2">
        <f>代表者!TBN22</f>
        <v>0</v>
      </c>
      <c r="TBO22" s="2">
        <f>代表者!TBO22</f>
        <v>0</v>
      </c>
      <c r="TBP22" s="2">
        <f>代表者!TBP22</f>
        <v>0</v>
      </c>
      <c r="TBQ22" s="2">
        <f>代表者!TBQ22</f>
        <v>0</v>
      </c>
      <c r="TBR22" s="2">
        <f>代表者!TBR22</f>
        <v>0</v>
      </c>
      <c r="TBS22" s="2">
        <f>代表者!TBS22</f>
        <v>0</v>
      </c>
      <c r="TBT22" s="2">
        <f>代表者!TBT22</f>
        <v>0</v>
      </c>
      <c r="TBU22" s="2">
        <f>代表者!TBU22</f>
        <v>0</v>
      </c>
      <c r="TBV22" s="2">
        <f>代表者!TBV22</f>
        <v>0</v>
      </c>
      <c r="TBW22" s="2">
        <f>代表者!TBW22</f>
        <v>0</v>
      </c>
      <c r="TBX22" s="2">
        <f>代表者!TBX22</f>
        <v>0</v>
      </c>
      <c r="TBY22" s="2">
        <f>代表者!TBY22</f>
        <v>0</v>
      </c>
      <c r="TBZ22" s="2">
        <f>代表者!TBZ22</f>
        <v>0</v>
      </c>
      <c r="TCA22" s="2">
        <f>代表者!TCA22</f>
        <v>0</v>
      </c>
      <c r="TCB22" s="2">
        <f>代表者!TCB22</f>
        <v>0</v>
      </c>
      <c r="TCC22" s="2">
        <f>代表者!TCC22</f>
        <v>0</v>
      </c>
      <c r="TCD22" s="2">
        <f>代表者!TCD22</f>
        <v>0</v>
      </c>
      <c r="TCE22" s="2">
        <f>代表者!TCE22</f>
        <v>0</v>
      </c>
      <c r="TCF22" s="2">
        <f>代表者!TCF22</f>
        <v>0</v>
      </c>
      <c r="TCG22" s="2">
        <f>代表者!TCG22</f>
        <v>0</v>
      </c>
      <c r="TCH22" s="2">
        <f>代表者!TCH22</f>
        <v>0</v>
      </c>
      <c r="TCI22" s="2">
        <f>代表者!TCI22</f>
        <v>0</v>
      </c>
      <c r="TCJ22" s="2">
        <f>代表者!TCJ22</f>
        <v>0</v>
      </c>
      <c r="TCK22" s="2">
        <f>代表者!TCK22</f>
        <v>0</v>
      </c>
      <c r="TCL22" s="2">
        <f>代表者!TCL22</f>
        <v>0</v>
      </c>
      <c r="TCM22" s="2">
        <f>代表者!TCM22</f>
        <v>0</v>
      </c>
      <c r="TCN22" s="2">
        <f>代表者!TCN22</f>
        <v>0</v>
      </c>
      <c r="TCO22" s="2">
        <f>代表者!TCO22</f>
        <v>0</v>
      </c>
      <c r="TCP22" s="2">
        <f>代表者!TCP22</f>
        <v>0</v>
      </c>
      <c r="TCQ22" s="2">
        <f>代表者!TCQ22</f>
        <v>0</v>
      </c>
      <c r="TCR22" s="2">
        <f>代表者!TCR22</f>
        <v>0</v>
      </c>
      <c r="TCS22" s="2">
        <f>代表者!TCS22</f>
        <v>0</v>
      </c>
      <c r="TCT22" s="2">
        <f>代表者!TCT22</f>
        <v>0</v>
      </c>
      <c r="TCU22" s="2">
        <f>代表者!TCU22</f>
        <v>0</v>
      </c>
      <c r="TCV22" s="2">
        <f>代表者!TCV22</f>
        <v>0</v>
      </c>
      <c r="TCW22" s="2">
        <f>代表者!TCW22</f>
        <v>0</v>
      </c>
      <c r="TCX22" s="2">
        <f>代表者!TCX22</f>
        <v>0</v>
      </c>
      <c r="TCY22" s="2">
        <f>代表者!TCY22</f>
        <v>0</v>
      </c>
      <c r="TCZ22" s="2">
        <f>代表者!TCZ22</f>
        <v>0</v>
      </c>
      <c r="TDA22" s="2">
        <f>代表者!TDA22</f>
        <v>0</v>
      </c>
      <c r="TDB22" s="2">
        <f>代表者!TDB22</f>
        <v>0</v>
      </c>
      <c r="TDC22" s="2">
        <f>代表者!TDC22</f>
        <v>0</v>
      </c>
      <c r="TDD22" s="2">
        <f>代表者!TDD22</f>
        <v>0</v>
      </c>
      <c r="TDE22" s="2">
        <f>代表者!TDE22</f>
        <v>0</v>
      </c>
      <c r="TDF22" s="2">
        <f>代表者!TDF22</f>
        <v>0</v>
      </c>
      <c r="TDG22" s="2">
        <f>代表者!TDG22</f>
        <v>0</v>
      </c>
      <c r="TDH22" s="2">
        <f>代表者!TDH22</f>
        <v>0</v>
      </c>
      <c r="TDI22" s="2">
        <f>代表者!TDI22</f>
        <v>0</v>
      </c>
      <c r="TDJ22" s="2">
        <f>代表者!TDJ22</f>
        <v>0</v>
      </c>
      <c r="TDK22" s="2">
        <f>代表者!TDK22</f>
        <v>0</v>
      </c>
      <c r="TDL22" s="2">
        <f>代表者!TDL22</f>
        <v>0</v>
      </c>
      <c r="TDM22" s="2">
        <f>代表者!TDM22</f>
        <v>0</v>
      </c>
      <c r="TDN22" s="2">
        <f>代表者!TDN22</f>
        <v>0</v>
      </c>
      <c r="TDO22" s="2">
        <f>代表者!TDO22</f>
        <v>0</v>
      </c>
      <c r="TDP22" s="2">
        <f>代表者!TDP22</f>
        <v>0</v>
      </c>
      <c r="TDQ22" s="2">
        <f>代表者!TDQ22</f>
        <v>0</v>
      </c>
      <c r="TDR22" s="2">
        <f>代表者!TDR22</f>
        <v>0</v>
      </c>
      <c r="TDS22" s="2">
        <f>代表者!TDS22</f>
        <v>0</v>
      </c>
      <c r="TDT22" s="2">
        <f>代表者!TDT22</f>
        <v>0</v>
      </c>
      <c r="TDU22" s="2">
        <f>代表者!TDU22</f>
        <v>0</v>
      </c>
      <c r="TDV22" s="2">
        <f>代表者!TDV22</f>
        <v>0</v>
      </c>
      <c r="TDW22" s="2">
        <f>代表者!TDW22</f>
        <v>0</v>
      </c>
      <c r="TDX22" s="2">
        <f>代表者!TDX22</f>
        <v>0</v>
      </c>
      <c r="TDY22" s="2">
        <f>代表者!TDY22</f>
        <v>0</v>
      </c>
      <c r="TDZ22" s="2">
        <f>代表者!TDZ22</f>
        <v>0</v>
      </c>
      <c r="TEA22" s="2">
        <f>代表者!TEA22</f>
        <v>0</v>
      </c>
      <c r="TEB22" s="2">
        <f>代表者!TEB22</f>
        <v>0</v>
      </c>
      <c r="TEC22" s="2">
        <f>代表者!TEC22</f>
        <v>0</v>
      </c>
      <c r="TED22" s="2">
        <f>代表者!TED22</f>
        <v>0</v>
      </c>
      <c r="TEE22" s="2">
        <f>代表者!TEE22</f>
        <v>0</v>
      </c>
      <c r="TEF22" s="2">
        <f>代表者!TEF22</f>
        <v>0</v>
      </c>
      <c r="TEG22" s="2">
        <f>代表者!TEG22</f>
        <v>0</v>
      </c>
      <c r="TEH22" s="2">
        <f>代表者!TEH22</f>
        <v>0</v>
      </c>
      <c r="TEI22" s="2">
        <f>代表者!TEI22</f>
        <v>0</v>
      </c>
      <c r="TEJ22" s="2">
        <f>代表者!TEJ22</f>
        <v>0</v>
      </c>
      <c r="TEK22" s="2">
        <f>代表者!TEK22</f>
        <v>0</v>
      </c>
      <c r="TEL22" s="2">
        <f>代表者!TEL22</f>
        <v>0</v>
      </c>
      <c r="TEM22" s="2">
        <f>代表者!TEM22</f>
        <v>0</v>
      </c>
      <c r="TEN22" s="2">
        <f>代表者!TEN22</f>
        <v>0</v>
      </c>
      <c r="TEO22" s="2">
        <f>代表者!TEO22</f>
        <v>0</v>
      </c>
      <c r="TEP22" s="2">
        <f>代表者!TEP22</f>
        <v>0</v>
      </c>
      <c r="TEQ22" s="2">
        <f>代表者!TEQ22</f>
        <v>0</v>
      </c>
      <c r="TER22" s="2">
        <f>代表者!TER22</f>
        <v>0</v>
      </c>
      <c r="TES22" s="2">
        <f>代表者!TES22</f>
        <v>0</v>
      </c>
      <c r="TET22" s="2">
        <f>代表者!TET22</f>
        <v>0</v>
      </c>
      <c r="TEU22" s="2">
        <f>代表者!TEU22</f>
        <v>0</v>
      </c>
      <c r="TEV22" s="2">
        <f>代表者!TEV22</f>
        <v>0</v>
      </c>
      <c r="TEW22" s="2">
        <f>代表者!TEW22</f>
        <v>0</v>
      </c>
      <c r="TEX22" s="2">
        <f>代表者!TEX22</f>
        <v>0</v>
      </c>
      <c r="TEY22" s="2">
        <f>代表者!TEY22</f>
        <v>0</v>
      </c>
      <c r="TEZ22" s="2">
        <f>代表者!TEZ22</f>
        <v>0</v>
      </c>
      <c r="TFA22" s="2">
        <f>代表者!TFA22</f>
        <v>0</v>
      </c>
      <c r="TFB22" s="2">
        <f>代表者!TFB22</f>
        <v>0</v>
      </c>
      <c r="TFC22" s="2">
        <f>代表者!TFC22</f>
        <v>0</v>
      </c>
      <c r="TFD22" s="2">
        <f>代表者!TFD22</f>
        <v>0</v>
      </c>
      <c r="TFE22" s="2">
        <f>代表者!TFE22</f>
        <v>0</v>
      </c>
      <c r="TFF22" s="2">
        <f>代表者!TFF22</f>
        <v>0</v>
      </c>
      <c r="TFG22" s="2">
        <f>代表者!TFG22</f>
        <v>0</v>
      </c>
      <c r="TFH22" s="2">
        <f>代表者!TFH22</f>
        <v>0</v>
      </c>
      <c r="TFI22" s="2">
        <f>代表者!TFI22</f>
        <v>0</v>
      </c>
      <c r="TFJ22" s="2">
        <f>代表者!TFJ22</f>
        <v>0</v>
      </c>
      <c r="TFK22" s="2">
        <f>代表者!TFK22</f>
        <v>0</v>
      </c>
      <c r="TFL22" s="2">
        <f>代表者!TFL22</f>
        <v>0</v>
      </c>
      <c r="TFM22" s="2">
        <f>代表者!TFM22</f>
        <v>0</v>
      </c>
      <c r="TFN22" s="2">
        <f>代表者!TFN22</f>
        <v>0</v>
      </c>
      <c r="TFO22" s="2">
        <f>代表者!TFO22</f>
        <v>0</v>
      </c>
      <c r="TFP22" s="2">
        <f>代表者!TFP22</f>
        <v>0</v>
      </c>
      <c r="TFQ22" s="2">
        <f>代表者!TFQ22</f>
        <v>0</v>
      </c>
      <c r="TFR22" s="2">
        <f>代表者!TFR22</f>
        <v>0</v>
      </c>
      <c r="TFS22" s="2">
        <f>代表者!TFS22</f>
        <v>0</v>
      </c>
      <c r="TFT22" s="2">
        <f>代表者!TFT22</f>
        <v>0</v>
      </c>
      <c r="TFU22" s="2">
        <f>代表者!TFU22</f>
        <v>0</v>
      </c>
      <c r="TFV22" s="2">
        <f>代表者!TFV22</f>
        <v>0</v>
      </c>
      <c r="TFW22" s="2">
        <f>代表者!TFW22</f>
        <v>0</v>
      </c>
      <c r="TFX22" s="2">
        <f>代表者!TFX22</f>
        <v>0</v>
      </c>
      <c r="TFY22" s="2">
        <f>代表者!TFY22</f>
        <v>0</v>
      </c>
      <c r="TFZ22" s="2">
        <f>代表者!TFZ22</f>
        <v>0</v>
      </c>
      <c r="TGA22" s="2">
        <f>代表者!TGA22</f>
        <v>0</v>
      </c>
      <c r="TGB22" s="2">
        <f>代表者!TGB22</f>
        <v>0</v>
      </c>
      <c r="TGC22" s="2">
        <f>代表者!TGC22</f>
        <v>0</v>
      </c>
      <c r="TGD22" s="2">
        <f>代表者!TGD22</f>
        <v>0</v>
      </c>
      <c r="TGE22" s="2">
        <f>代表者!TGE22</f>
        <v>0</v>
      </c>
      <c r="TGF22" s="2">
        <f>代表者!TGF22</f>
        <v>0</v>
      </c>
      <c r="TGG22" s="2">
        <f>代表者!TGG22</f>
        <v>0</v>
      </c>
      <c r="TGH22" s="2">
        <f>代表者!TGH22</f>
        <v>0</v>
      </c>
      <c r="TGI22" s="2">
        <f>代表者!TGI22</f>
        <v>0</v>
      </c>
      <c r="TGJ22" s="2">
        <f>代表者!TGJ22</f>
        <v>0</v>
      </c>
      <c r="TGK22" s="2">
        <f>代表者!TGK22</f>
        <v>0</v>
      </c>
      <c r="TGL22" s="2">
        <f>代表者!TGL22</f>
        <v>0</v>
      </c>
      <c r="TGM22" s="2">
        <f>代表者!TGM22</f>
        <v>0</v>
      </c>
      <c r="TGN22" s="2">
        <f>代表者!TGN22</f>
        <v>0</v>
      </c>
      <c r="TGO22" s="2">
        <f>代表者!TGO22</f>
        <v>0</v>
      </c>
      <c r="TGP22" s="2">
        <f>代表者!TGP22</f>
        <v>0</v>
      </c>
      <c r="TGQ22" s="2">
        <f>代表者!TGQ22</f>
        <v>0</v>
      </c>
      <c r="TGR22" s="2">
        <f>代表者!TGR22</f>
        <v>0</v>
      </c>
      <c r="TGS22" s="2">
        <f>代表者!TGS22</f>
        <v>0</v>
      </c>
      <c r="TGT22" s="2">
        <f>代表者!TGT22</f>
        <v>0</v>
      </c>
      <c r="TGU22" s="2">
        <f>代表者!TGU22</f>
        <v>0</v>
      </c>
      <c r="TGV22" s="2">
        <f>代表者!TGV22</f>
        <v>0</v>
      </c>
      <c r="TGW22" s="2">
        <f>代表者!TGW22</f>
        <v>0</v>
      </c>
      <c r="TGX22" s="2">
        <f>代表者!TGX22</f>
        <v>0</v>
      </c>
      <c r="TGY22" s="2">
        <f>代表者!TGY22</f>
        <v>0</v>
      </c>
      <c r="TGZ22" s="2">
        <f>代表者!TGZ22</f>
        <v>0</v>
      </c>
      <c r="THA22" s="2">
        <f>代表者!THA22</f>
        <v>0</v>
      </c>
      <c r="THB22" s="2">
        <f>代表者!THB22</f>
        <v>0</v>
      </c>
      <c r="THC22" s="2">
        <f>代表者!THC22</f>
        <v>0</v>
      </c>
      <c r="THD22" s="2">
        <f>代表者!THD22</f>
        <v>0</v>
      </c>
      <c r="THE22" s="2">
        <f>代表者!THE22</f>
        <v>0</v>
      </c>
      <c r="THF22" s="2">
        <f>代表者!THF22</f>
        <v>0</v>
      </c>
      <c r="THG22" s="2">
        <f>代表者!THG22</f>
        <v>0</v>
      </c>
      <c r="THH22" s="2">
        <f>代表者!THH22</f>
        <v>0</v>
      </c>
      <c r="THI22" s="2">
        <f>代表者!THI22</f>
        <v>0</v>
      </c>
      <c r="THJ22" s="2">
        <f>代表者!THJ22</f>
        <v>0</v>
      </c>
      <c r="THK22" s="2">
        <f>代表者!THK22</f>
        <v>0</v>
      </c>
      <c r="THL22" s="2">
        <f>代表者!THL22</f>
        <v>0</v>
      </c>
      <c r="THM22" s="2">
        <f>代表者!THM22</f>
        <v>0</v>
      </c>
      <c r="THN22" s="2">
        <f>代表者!THN22</f>
        <v>0</v>
      </c>
      <c r="THO22" s="2">
        <f>代表者!THO22</f>
        <v>0</v>
      </c>
      <c r="THP22" s="2">
        <f>代表者!THP22</f>
        <v>0</v>
      </c>
      <c r="THQ22" s="2">
        <f>代表者!THQ22</f>
        <v>0</v>
      </c>
      <c r="THR22" s="2">
        <f>代表者!THR22</f>
        <v>0</v>
      </c>
      <c r="THS22" s="2">
        <f>代表者!THS22</f>
        <v>0</v>
      </c>
      <c r="THT22" s="2">
        <f>代表者!THT22</f>
        <v>0</v>
      </c>
      <c r="THU22" s="2">
        <f>代表者!THU22</f>
        <v>0</v>
      </c>
      <c r="THV22" s="2">
        <f>代表者!THV22</f>
        <v>0</v>
      </c>
      <c r="THW22" s="2">
        <f>代表者!THW22</f>
        <v>0</v>
      </c>
      <c r="THX22" s="2">
        <f>代表者!THX22</f>
        <v>0</v>
      </c>
      <c r="THY22" s="2">
        <f>代表者!THY22</f>
        <v>0</v>
      </c>
      <c r="THZ22" s="2">
        <f>代表者!THZ22</f>
        <v>0</v>
      </c>
      <c r="TIA22" s="2">
        <f>代表者!TIA22</f>
        <v>0</v>
      </c>
      <c r="TIB22" s="2">
        <f>代表者!TIB22</f>
        <v>0</v>
      </c>
      <c r="TIC22" s="2">
        <f>代表者!TIC22</f>
        <v>0</v>
      </c>
      <c r="TID22" s="2">
        <f>代表者!TID22</f>
        <v>0</v>
      </c>
      <c r="TIE22" s="2">
        <f>代表者!TIE22</f>
        <v>0</v>
      </c>
      <c r="TIF22" s="2">
        <f>代表者!TIF22</f>
        <v>0</v>
      </c>
      <c r="TIG22" s="2">
        <f>代表者!TIG22</f>
        <v>0</v>
      </c>
      <c r="TIH22" s="2">
        <f>代表者!TIH22</f>
        <v>0</v>
      </c>
      <c r="TII22" s="2">
        <f>代表者!TII22</f>
        <v>0</v>
      </c>
      <c r="TIJ22" s="2">
        <f>代表者!TIJ22</f>
        <v>0</v>
      </c>
      <c r="TIK22" s="2">
        <f>代表者!TIK22</f>
        <v>0</v>
      </c>
      <c r="TIL22" s="2">
        <f>代表者!TIL22</f>
        <v>0</v>
      </c>
      <c r="TIM22" s="2">
        <f>代表者!TIM22</f>
        <v>0</v>
      </c>
      <c r="TIN22" s="2">
        <f>代表者!TIN22</f>
        <v>0</v>
      </c>
      <c r="TIO22" s="2">
        <f>代表者!TIO22</f>
        <v>0</v>
      </c>
      <c r="TIP22" s="2">
        <f>代表者!TIP22</f>
        <v>0</v>
      </c>
      <c r="TIQ22" s="2">
        <f>代表者!TIQ22</f>
        <v>0</v>
      </c>
      <c r="TIR22" s="2">
        <f>代表者!TIR22</f>
        <v>0</v>
      </c>
      <c r="TIS22" s="2">
        <f>代表者!TIS22</f>
        <v>0</v>
      </c>
      <c r="TIT22" s="2">
        <f>代表者!TIT22</f>
        <v>0</v>
      </c>
      <c r="TIU22" s="2">
        <f>代表者!TIU22</f>
        <v>0</v>
      </c>
      <c r="TIV22" s="2">
        <f>代表者!TIV22</f>
        <v>0</v>
      </c>
      <c r="TIW22" s="2">
        <f>代表者!TIW22</f>
        <v>0</v>
      </c>
      <c r="TIX22" s="2">
        <f>代表者!TIX22</f>
        <v>0</v>
      </c>
      <c r="TIY22" s="2">
        <f>代表者!TIY22</f>
        <v>0</v>
      </c>
      <c r="TIZ22" s="2">
        <f>代表者!TIZ22</f>
        <v>0</v>
      </c>
      <c r="TJA22" s="2">
        <f>代表者!TJA22</f>
        <v>0</v>
      </c>
      <c r="TJB22" s="2">
        <f>代表者!TJB22</f>
        <v>0</v>
      </c>
      <c r="TJC22" s="2">
        <f>代表者!TJC22</f>
        <v>0</v>
      </c>
      <c r="TJD22" s="2">
        <f>代表者!TJD22</f>
        <v>0</v>
      </c>
      <c r="TJE22" s="2">
        <f>代表者!TJE22</f>
        <v>0</v>
      </c>
      <c r="TJF22" s="2">
        <f>代表者!TJF22</f>
        <v>0</v>
      </c>
      <c r="TJG22" s="2">
        <f>代表者!TJG22</f>
        <v>0</v>
      </c>
      <c r="TJH22" s="2">
        <f>代表者!TJH22</f>
        <v>0</v>
      </c>
      <c r="TJI22" s="2">
        <f>代表者!TJI22</f>
        <v>0</v>
      </c>
      <c r="TJJ22" s="2">
        <f>代表者!TJJ22</f>
        <v>0</v>
      </c>
      <c r="TJK22" s="2">
        <f>代表者!TJK22</f>
        <v>0</v>
      </c>
      <c r="TJL22" s="2">
        <f>代表者!TJL22</f>
        <v>0</v>
      </c>
      <c r="TJM22" s="2">
        <f>代表者!TJM22</f>
        <v>0</v>
      </c>
      <c r="TJN22" s="2">
        <f>代表者!TJN22</f>
        <v>0</v>
      </c>
      <c r="TJO22" s="2">
        <f>代表者!TJO22</f>
        <v>0</v>
      </c>
      <c r="TJP22" s="2">
        <f>代表者!TJP22</f>
        <v>0</v>
      </c>
      <c r="TJQ22" s="2">
        <f>代表者!TJQ22</f>
        <v>0</v>
      </c>
      <c r="TJR22" s="2">
        <f>代表者!TJR22</f>
        <v>0</v>
      </c>
      <c r="TJS22" s="2">
        <f>代表者!TJS22</f>
        <v>0</v>
      </c>
      <c r="TJT22" s="2">
        <f>代表者!TJT22</f>
        <v>0</v>
      </c>
      <c r="TJU22" s="2">
        <f>代表者!TJU22</f>
        <v>0</v>
      </c>
      <c r="TJV22" s="2">
        <f>代表者!TJV22</f>
        <v>0</v>
      </c>
      <c r="TJW22" s="2">
        <f>代表者!TJW22</f>
        <v>0</v>
      </c>
      <c r="TJX22" s="2">
        <f>代表者!TJX22</f>
        <v>0</v>
      </c>
      <c r="TJY22" s="2">
        <f>代表者!TJY22</f>
        <v>0</v>
      </c>
      <c r="TJZ22" s="2">
        <f>代表者!TJZ22</f>
        <v>0</v>
      </c>
      <c r="TKA22" s="2">
        <f>代表者!TKA22</f>
        <v>0</v>
      </c>
      <c r="TKB22" s="2">
        <f>代表者!TKB22</f>
        <v>0</v>
      </c>
      <c r="TKC22" s="2">
        <f>代表者!TKC22</f>
        <v>0</v>
      </c>
      <c r="TKD22" s="2">
        <f>代表者!TKD22</f>
        <v>0</v>
      </c>
      <c r="TKE22" s="2">
        <f>代表者!TKE22</f>
        <v>0</v>
      </c>
      <c r="TKF22" s="2">
        <f>代表者!TKF22</f>
        <v>0</v>
      </c>
      <c r="TKG22" s="2">
        <f>代表者!TKG22</f>
        <v>0</v>
      </c>
      <c r="TKH22" s="2">
        <f>代表者!TKH22</f>
        <v>0</v>
      </c>
      <c r="TKI22" s="2">
        <f>代表者!TKI22</f>
        <v>0</v>
      </c>
      <c r="TKJ22" s="2">
        <f>代表者!TKJ22</f>
        <v>0</v>
      </c>
      <c r="TKK22" s="2">
        <f>代表者!TKK22</f>
        <v>0</v>
      </c>
      <c r="TKL22" s="2">
        <f>代表者!TKL22</f>
        <v>0</v>
      </c>
      <c r="TKM22" s="2">
        <f>代表者!TKM22</f>
        <v>0</v>
      </c>
      <c r="TKN22" s="2">
        <f>代表者!TKN22</f>
        <v>0</v>
      </c>
      <c r="TKO22" s="2">
        <f>代表者!TKO22</f>
        <v>0</v>
      </c>
      <c r="TKP22" s="2">
        <f>代表者!TKP22</f>
        <v>0</v>
      </c>
      <c r="TKQ22" s="2">
        <f>代表者!TKQ22</f>
        <v>0</v>
      </c>
      <c r="TKR22" s="2">
        <f>代表者!TKR22</f>
        <v>0</v>
      </c>
      <c r="TKS22" s="2">
        <f>代表者!TKS22</f>
        <v>0</v>
      </c>
      <c r="TKT22" s="2">
        <f>代表者!TKT22</f>
        <v>0</v>
      </c>
      <c r="TKU22" s="2">
        <f>代表者!TKU22</f>
        <v>0</v>
      </c>
      <c r="TKV22" s="2">
        <f>代表者!TKV22</f>
        <v>0</v>
      </c>
      <c r="TKW22" s="2">
        <f>代表者!TKW22</f>
        <v>0</v>
      </c>
      <c r="TKX22" s="2">
        <f>代表者!TKX22</f>
        <v>0</v>
      </c>
      <c r="TKY22" s="2">
        <f>代表者!TKY22</f>
        <v>0</v>
      </c>
      <c r="TKZ22" s="2">
        <f>代表者!TKZ22</f>
        <v>0</v>
      </c>
      <c r="TLA22" s="2">
        <f>代表者!TLA22</f>
        <v>0</v>
      </c>
      <c r="TLB22" s="2">
        <f>代表者!TLB22</f>
        <v>0</v>
      </c>
      <c r="TLC22" s="2">
        <f>代表者!TLC22</f>
        <v>0</v>
      </c>
      <c r="TLD22" s="2">
        <f>代表者!TLD22</f>
        <v>0</v>
      </c>
      <c r="TLE22" s="2">
        <f>代表者!TLE22</f>
        <v>0</v>
      </c>
      <c r="TLF22" s="2">
        <f>代表者!TLF22</f>
        <v>0</v>
      </c>
      <c r="TLG22" s="2">
        <f>代表者!TLG22</f>
        <v>0</v>
      </c>
      <c r="TLH22" s="2">
        <f>代表者!TLH22</f>
        <v>0</v>
      </c>
      <c r="TLI22" s="2">
        <f>代表者!TLI22</f>
        <v>0</v>
      </c>
      <c r="TLJ22" s="2">
        <f>代表者!TLJ22</f>
        <v>0</v>
      </c>
      <c r="TLK22" s="2">
        <f>代表者!TLK22</f>
        <v>0</v>
      </c>
      <c r="TLL22" s="2">
        <f>代表者!TLL22</f>
        <v>0</v>
      </c>
      <c r="TLM22" s="2">
        <f>代表者!TLM22</f>
        <v>0</v>
      </c>
      <c r="TLN22" s="2">
        <f>代表者!TLN22</f>
        <v>0</v>
      </c>
      <c r="TLO22" s="2">
        <f>代表者!TLO22</f>
        <v>0</v>
      </c>
      <c r="TLP22" s="2">
        <f>代表者!TLP22</f>
        <v>0</v>
      </c>
      <c r="TLQ22" s="2">
        <f>代表者!TLQ22</f>
        <v>0</v>
      </c>
      <c r="TLR22" s="2">
        <f>代表者!TLR22</f>
        <v>0</v>
      </c>
      <c r="TLS22" s="2">
        <f>代表者!TLS22</f>
        <v>0</v>
      </c>
      <c r="TLT22" s="2">
        <f>代表者!TLT22</f>
        <v>0</v>
      </c>
      <c r="TLU22" s="2">
        <f>代表者!TLU22</f>
        <v>0</v>
      </c>
      <c r="TLV22" s="2">
        <f>代表者!TLV22</f>
        <v>0</v>
      </c>
      <c r="TLW22" s="2">
        <f>代表者!TLW22</f>
        <v>0</v>
      </c>
      <c r="TLX22" s="2">
        <f>代表者!TLX22</f>
        <v>0</v>
      </c>
      <c r="TLY22" s="2">
        <f>代表者!TLY22</f>
        <v>0</v>
      </c>
      <c r="TLZ22" s="2">
        <f>代表者!TLZ22</f>
        <v>0</v>
      </c>
      <c r="TMA22" s="2">
        <f>代表者!TMA22</f>
        <v>0</v>
      </c>
      <c r="TMB22" s="2">
        <f>代表者!TMB22</f>
        <v>0</v>
      </c>
      <c r="TMC22" s="2">
        <f>代表者!TMC22</f>
        <v>0</v>
      </c>
      <c r="TMD22" s="2">
        <f>代表者!TMD22</f>
        <v>0</v>
      </c>
      <c r="TME22" s="2">
        <f>代表者!TME22</f>
        <v>0</v>
      </c>
      <c r="TMF22" s="2">
        <f>代表者!TMF22</f>
        <v>0</v>
      </c>
      <c r="TMG22" s="2">
        <f>代表者!TMG22</f>
        <v>0</v>
      </c>
      <c r="TMH22" s="2">
        <f>代表者!TMH22</f>
        <v>0</v>
      </c>
      <c r="TMI22" s="2">
        <f>代表者!TMI22</f>
        <v>0</v>
      </c>
      <c r="TMJ22" s="2">
        <f>代表者!TMJ22</f>
        <v>0</v>
      </c>
      <c r="TMK22" s="2">
        <f>代表者!TMK22</f>
        <v>0</v>
      </c>
      <c r="TML22" s="2">
        <f>代表者!TML22</f>
        <v>0</v>
      </c>
      <c r="TMM22" s="2">
        <f>代表者!TMM22</f>
        <v>0</v>
      </c>
      <c r="TMN22" s="2">
        <f>代表者!TMN22</f>
        <v>0</v>
      </c>
      <c r="TMO22" s="2">
        <f>代表者!TMO22</f>
        <v>0</v>
      </c>
      <c r="TMP22" s="2">
        <f>代表者!TMP22</f>
        <v>0</v>
      </c>
      <c r="TMQ22" s="2">
        <f>代表者!TMQ22</f>
        <v>0</v>
      </c>
      <c r="TMR22" s="2">
        <f>代表者!TMR22</f>
        <v>0</v>
      </c>
      <c r="TMS22" s="2">
        <f>代表者!TMS22</f>
        <v>0</v>
      </c>
      <c r="TMT22" s="2">
        <f>代表者!TMT22</f>
        <v>0</v>
      </c>
      <c r="TMU22" s="2">
        <f>代表者!TMU22</f>
        <v>0</v>
      </c>
      <c r="TMV22" s="2">
        <f>代表者!TMV22</f>
        <v>0</v>
      </c>
      <c r="TMW22" s="2">
        <f>代表者!TMW22</f>
        <v>0</v>
      </c>
      <c r="TMX22" s="2">
        <f>代表者!TMX22</f>
        <v>0</v>
      </c>
      <c r="TMY22" s="2">
        <f>代表者!TMY22</f>
        <v>0</v>
      </c>
      <c r="TMZ22" s="2">
        <f>代表者!TMZ22</f>
        <v>0</v>
      </c>
      <c r="TNA22" s="2">
        <f>代表者!TNA22</f>
        <v>0</v>
      </c>
      <c r="TNB22" s="2">
        <f>代表者!TNB22</f>
        <v>0</v>
      </c>
      <c r="TNC22" s="2">
        <f>代表者!TNC22</f>
        <v>0</v>
      </c>
      <c r="TND22" s="2">
        <f>代表者!TND22</f>
        <v>0</v>
      </c>
      <c r="TNE22" s="2">
        <f>代表者!TNE22</f>
        <v>0</v>
      </c>
      <c r="TNF22" s="2">
        <f>代表者!TNF22</f>
        <v>0</v>
      </c>
      <c r="TNG22" s="2">
        <f>代表者!TNG22</f>
        <v>0</v>
      </c>
      <c r="TNH22" s="2">
        <f>代表者!TNH22</f>
        <v>0</v>
      </c>
      <c r="TNI22" s="2">
        <f>代表者!TNI22</f>
        <v>0</v>
      </c>
      <c r="TNJ22" s="2">
        <f>代表者!TNJ22</f>
        <v>0</v>
      </c>
      <c r="TNK22" s="2">
        <f>代表者!TNK22</f>
        <v>0</v>
      </c>
      <c r="TNL22" s="2">
        <f>代表者!TNL22</f>
        <v>0</v>
      </c>
      <c r="TNM22" s="2">
        <f>代表者!TNM22</f>
        <v>0</v>
      </c>
      <c r="TNN22" s="2">
        <f>代表者!TNN22</f>
        <v>0</v>
      </c>
      <c r="TNO22" s="2">
        <f>代表者!TNO22</f>
        <v>0</v>
      </c>
      <c r="TNP22" s="2">
        <f>代表者!TNP22</f>
        <v>0</v>
      </c>
      <c r="TNQ22" s="2">
        <f>代表者!TNQ22</f>
        <v>0</v>
      </c>
      <c r="TNR22" s="2">
        <f>代表者!TNR22</f>
        <v>0</v>
      </c>
      <c r="TNS22" s="2">
        <f>代表者!TNS22</f>
        <v>0</v>
      </c>
      <c r="TNT22" s="2">
        <f>代表者!TNT22</f>
        <v>0</v>
      </c>
      <c r="TNU22" s="2">
        <f>代表者!TNU22</f>
        <v>0</v>
      </c>
      <c r="TNV22" s="2">
        <f>代表者!TNV22</f>
        <v>0</v>
      </c>
      <c r="TNW22" s="2">
        <f>代表者!TNW22</f>
        <v>0</v>
      </c>
      <c r="TNX22" s="2">
        <f>代表者!TNX22</f>
        <v>0</v>
      </c>
      <c r="TNY22" s="2">
        <f>代表者!TNY22</f>
        <v>0</v>
      </c>
      <c r="TNZ22" s="2">
        <f>代表者!TNZ22</f>
        <v>0</v>
      </c>
      <c r="TOA22" s="2">
        <f>代表者!TOA22</f>
        <v>0</v>
      </c>
      <c r="TOB22" s="2">
        <f>代表者!TOB22</f>
        <v>0</v>
      </c>
      <c r="TOC22" s="2">
        <f>代表者!TOC22</f>
        <v>0</v>
      </c>
      <c r="TOD22" s="2">
        <f>代表者!TOD22</f>
        <v>0</v>
      </c>
      <c r="TOE22" s="2">
        <f>代表者!TOE22</f>
        <v>0</v>
      </c>
      <c r="TOF22" s="2">
        <f>代表者!TOF22</f>
        <v>0</v>
      </c>
      <c r="TOG22" s="2">
        <f>代表者!TOG22</f>
        <v>0</v>
      </c>
      <c r="TOH22" s="2">
        <f>代表者!TOH22</f>
        <v>0</v>
      </c>
      <c r="TOI22" s="2">
        <f>代表者!TOI22</f>
        <v>0</v>
      </c>
      <c r="TOJ22" s="2">
        <f>代表者!TOJ22</f>
        <v>0</v>
      </c>
      <c r="TOK22" s="2">
        <f>代表者!TOK22</f>
        <v>0</v>
      </c>
      <c r="TOL22" s="2">
        <f>代表者!TOL22</f>
        <v>0</v>
      </c>
      <c r="TOM22" s="2">
        <f>代表者!TOM22</f>
        <v>0</v>
      </c>
      <c r="TON22" s="2">
        <f>代表者!TON22</f>
        <v>0</v>
      </c>
      <c r="TOO22" s="2">
        <f>代表者!TOO22</f>
        <v>0</v>
      </c>
      <c r="TOP22" s="2">
        <f>代表者!TOP22</f>
        <v>0</v>
      </c>
      <c r="TOQ22" s="2">
        <f>代表者!TOQ22</f>
        <v>0</v>
      </c>
      <c r="TOR22" s="2">
        <f>代表者!TOR22</f>
        <v>0</v>
      </c>
      <c r="TOS22" s="2">
        <f>代表者!TOS22</f>
        <v>0</v>
      </c>
      <c r="TOT22" s="2">
        <f>代表者!TOT22</f>
        <v>0</v>
      </c>
      <c r="TOU22" s="2">
        <f>代表者!TOU22</f>
        <v>0</v>
      </c>
      <c r="TOV22" s="2">
        <f>代表者!TOV22</f>
        <v>0</v>
      </c>
      <c r="TOW22" s="2">
        <f>代表者!TOW22</f>
        <v>0</v>
      </c>
      <c r="TOX22" s="2">
        <f>代表者!TOX22</f>
        <v>0</v>
      </c>
      <c r="TOY22" s="2">
        <f>代表者!TOY22</f>
        <v>0</v>
      </c>
      <c r="TOZ22" s="2">
        <f>代表者!TOZ22</f>
        <v>0</v>
      </c>
      <c r="TPA22" s="2">
        <f>代表者!TPA22</f>
        <v>0</v>
      </c>
      <c r="TPB22" s="2">
        <f>代表者!TPB22</f>
        <v>0</v>
      </c>
      <c r="TPC22" s="2">
        <f>代表者!TPC22</f>
        <v>0</v>
      </c>
      <c r="TPD22" s="2">
        <f>代表者!TPD22</f>
        <v>0</v>
      </c>
      <c r="TPE22" s="2">
        <f>代表者!TPE22</f>
        <v>0</v>
      </c>
      <c r="TPF22" s="2">
        <f>代表者!TPF22</f>
        <v>0</v>
      </c>
      <c r="TPG22" s="2">
        <f>代表者!TPG22</f>
        <v>0</v>
      </c>
      <c r="TPH22" s="2">
        <f>代表者!TPH22</f>
        <v>0</v>
      </c>
      <c r="TPI22" s="2">
        <f>代表者!TPI22</f>
        <v>0</v>
      </c>
      <c r="TPJ22" s="2">
        <f>代表者!TPJ22</f>
        <v>0</v>
      </c>
      <c r="TPK22" s="2">
        <f>代表者!TPK22</f>
        <v>0</v>
      </c>
      <c r="TPL22" s="2">
        <f>代表者!TPL22</f>
        <v>0</v>
      </c>
      <c r="TPM22" s="2">
        <f>代表者!TPM22</f>
        <v>0</v>
      </c>
      <c r="TPN22" s="2">
        <f>代表者!TPN22</f>
        <v>0</v>
      </c>
      <c r="TPO22" s="2">
        <f>代表者!TPO22</f>
        <v>0</v>
      </c>
      <c r="TPP22" s="2">
        <f>代表者!TPP22</f>
        <v>0</v>
      </c>
      <c r="TPQ22" s="2">
        <f>代表者!TPQ22</f>
        <v>0</v>
      </c>
      <c r="TPR22" s="2">
        <f>代表者!TPR22</f>
        <v>0</v>
      </c>
      <c r="TPS22" s="2">
        <f>代表者!TPS22</f>
        <v>0</v>
      </c>
      <c r="TPT22" s="2">
        <f>代表者!TPT22</f>
        <v>0</v>
      </c>
      <c r="TPU22" s="2">
        <f>代表者!TPU22</f>
        <v>0</v>
      </c>
      <c r="TPV22" s="2">
        <f>代表者!TPV22</f>
        <v>0</v>
      </c>
      <c r="TPW22" s="2">
        <f>代表者!TPW22</f>
        <v>0</v>
      </c>
      <c r="TPX22" s="2">
        <f>代表者!TPX22</f>
        <v>0</v>
      </c>
      <c r="TPY22" s="2">
        <f>代表者!TPY22</f>
        <v>0</v>
      </c>
      <c r="TPZ22" s="2">
        <f>代表者!TPZ22</f>
        <v>0</v>
      </c>
      <c r="TQA22" s="2">
        <f>代表者!TQA22</f>
        <v>0</v>
      </c>
      <c r="TQB22" s="2">
        <f>代表者!TQB22</f>
        <v>0</v>
      </c>
      <c r="TQC22" s="2">
        <f>代表者!TQC22</f>
        <v>0</v>
      </c>
      <c r="TQD22" s="2">
        <f>代表者!TQD22</f>
        <v>0</v>
      </c>
      <c r="TQE22" s="2">
        <f>代表者!TQE22</f>
        <v>0</v>
      </c>
      <c r="TQF22" s="2">
        <f>代表者!TQF22</f>
        <v>0</v>
      </c>
      <c r="TQG22" s="2">
        <f>代表者!TQG22</f>
        <v>0</v>
      </c>
      <c r="TQH22" s="2">
        <f>代表者!TQH22</f>
        <v>0</v>
      </c>
      <c r="TQI22" s="2">
        <f>代表者!TQI22</f>
        <v>0</v>
      </c>
      <c r="TQJ22" s="2">
        <f>代表者!TQJ22</f>
        <v>0</v>
      </c>
      <c r="TQK22" s="2">
        <f>代表者!TQK22</f>
        <v>0</v>
      </c>
      <c r="TQL22" s="2">
        <f>代表者!TQL22</f>
        <v>0</v>
      </c>
      <c r="TQM22" s="2">
        <f>代表者!TQM22</f>
        <v>0</v>
      </c>
      <c r="TQN22" s="2">
        <f>代表者!TQN22</f>
        <v>0</v>
      </c>
      <c r="TQO22" s="2">
        <f>代表者!TQO22</f>
        <v>0</v>
      </c>
      <c r="TQP22" s="2">
        <f>代表者!TQP22</f>
        <v>0</v>
      </c>
      <c r="TQQ22" s="2">
        <f>代表者!TQQ22</f>
        <v>0</v>
      </c>
      <c r="TQR22" s="2">
        <f>代表者!TQR22</f>
        <v>0</v>
      </c>
      <c r="TQS22" s="2">
        <f>代表者!TQS22</f>
        <v>0</v>
      </c>
      <c r="TQT22" s="2">
        <f>代表者!TQT22</f>
        <v>0</v>
      </c>
      <c r="TQU22" s="2">
        <f>代表者!TQU22</f>
        <v>0</v>
      </c>
      <c r="TQV22" s="2">
        <f>代表者!TQV22</f>
        <v>0</v>
      </c>
      <c r="TQW22" s="2">
        <f>代表者!TQW22</f>
        <v>0</v>
      </c>
      <c r="TQX22" s="2">
        <f>代表者!TQX22</f>
        <v>0</v>
      </c>
      <c r="TQY22" s="2">
        <f>代表者!TQY22</f>
        <v>0</v>
      </c>
      <c r="TQZ22" s="2">
        <f>代表者!TQZ22</f>
        <v>0</v>
      </c>
      <c r="TRA22" s="2">
        <f>代表者!TRA22</f>
        <v>0</v>
      </c>
      <c r="TRB22" s="2">
        <f>代表者!TRB22</f>
        <v>0</v>
      </c>
      <c r="TRC22" s="2">
        <f>代表者!TRC22</f>
        <v>0</v>
      </c>
      <c r="TRD22" s="2">
        <f>代表者!TRD22</f>
        <v>0</v>
      </c>
      <c r="TRE22" s="2">
        <f>代表者!TRE22</f>
        <v>0</v>
      </c>
      <c r="TRF22" s="2">
        <f>代表者!TRF22</f>
        <v>0</v>
      </c>
      <c r="TRG22" s="2">
        <f>代表者!TRG22</f>
        <v>0</v>
      </c>
      <c r="TRH22" s="2">
        <f>代表者!TRH22</f>
        <v>0</v>
      </c>
      <c r="TRI22" s="2">
        <f>代表者!TRI22</f>
        <v>0</v>
      </c>
      <c r="TRJ22" s="2">
        <f>代表者!TRJ22</f>
        <v>0</v>
      </c>
      <c r="TRK22" s="2">
        <f>代表者!TRK22</f>
        <v>0</v>
      </c>
      <c r="TRL22" s="2">
        <f>代表者!TRL22</f>
        <v>0</v>
      </c>
      <c r="TRM22" s="2">
        <f>代表者!TRM22</f>
        <v>0</v>
      </c>
      <c r="TRN22" s="2">
        <f>代表者!TRN22</f>
        <v>0</v>
      </c>
      <c r="TRO22" s="2">
        <f>代表者!TRO22</f>
        <v>0</v>
      </c>
      <c r="TRP22" s="2">
        <f>代表者!TRP22</f>
        <v>0</v>
      </c>
      <c r="TRQ22" s="2">
        <f>代表者!TRQ22</f>
        <v>0</v>
      </c>
      <c r="TRR22" s="2">
        <f>代表者!TRR22</f>
        <v>0</v>
      </c>
      <c r="TRS22" s="2">
        <f>代表者!TRS22</f>
        <v>0</v>
      </c>
      <c r="TRT22" s="2">
        <f>代表者!TRT22</f>
        <v>0</v>
      </c>
      <c r="TRU22" s="2">
        <f>代表者!TRU22</f>
        <v>0</v>
      </c>
      <c r="TRV22" s="2">
        <f>代表者!TRV22</f>
        <v>0</v>
      </c>
      <c r="TRW22" s="2">
        <f>代表者!TRW22</f>
        <v>0</v>
      </c>
      <c r="TRX22" s="2">
        <f>代表者!TRX22</f>
        <v>0</v>
      </c>
      <c r="TRY22" s="2">
        <f>代表者!TRY22</f>
        <v>0</v>
      </c>
      <c r="TRZ22" s="2">
        <f>代表者!TRZ22</f>
        <v>0</v>
      </c>
      <c r="TSA22" s="2">
        <f>代表者!TSA22</f>
        <v>0</v>
      </c>
      <c r="TSB22" s="2">
        <f>代表者!TSB22</f>
        <v>0</v>
      </c>
      <c r="TSC22" s="2">
        <f>代表者!TSC22</f>
        <v>0</v>
      </c>
      <c r="TSD22" s="2">
        <f>代表者!TSD22</f>
        <v>0</v>
      </c>
      <c r="TSE22" s="2">
        <f>代表者!TSE22</f>
        <v>0</v>
      </c>
      <c r="TSF22" s="2">
        <f>代表者!TSF22</f>
        <v>0</v>
      </c>
      <c r="TSG22" s="2">
        <f>代表者!TSG22</f>
        <v>0</v>
      </c>
      <c r="TSH22" s="2">
        <f>代表者!TSH22</f>
        <v>0</v>
      </c>
      <c r="TSI22" s="2">
        <f>代表者!TSI22</f>
        <v>0</v>
      </c>
      <c r="TSJ22" s="2">
        <f>代表者!TSJ22</f>
        <v>0</v>
      </c>
      <c r="TSK22" s="2">
        <f>代表者!TSK22</f>
        <v>0</v>
      </c>
      <c r="TSL22" s="2">
        <f>代表者!TSL22</f>
        <v>0</v>
      </c>
      <c r="TSM22" s="2">
        <f>代表者!TSM22</f>
        <v>0</v>
      </c>
      <c r="TSN22" s="2">
        <f>代表者!TSN22</f>
        <v>0</v>
      </c>
      <c r="TSO22" s="2">
        <f>代表者!TSO22</f>
        <v>0</v>
      </c>
      <c r="TSP22" s="2">
        <f>代表者!TSP22</f>
        <v>0</v>
      </c>
      <c r="TSQ22" s="2">
        <f>代表者!TSQ22</f>
        <v>0</v>
      </c>
      <c r="TSR22" s="2">
        <f>代表者!TSR22</f>
        <v>0</v>
      </c>
      <c r="TSS22" s="2">
        <f>代表者!TSS22</f>
        <v>0</v>
      </c>
      <c r="TST22" s="2">
        <f>代表者!TST22</f>
        <v>0</v>
      </c>
      <c r="TSU22" s="2">
        <f>代表者!TSU22</f>
        <v>0</v>
      </c>
      <c r="TSV22" s="2">
        <f>代表者!TSV22</f>
        <v>0</v>
      </c>
      <c r="TSW22" s="2">
        <f>代表者!TSW22</f>
        <v>0</v>
      </c>
      <c r="TSX22" s="2">
        <f>代表者!TSX22</f>
        <v>0</v>
      </c>
      <c r="TSY22" s="2">
        <f>代表者!TSY22</f>
        <v>0</v>
      </c>
      <c r="TSZ22" s="2">
        <f>代表者!TSZ22</f>
        <v>0</v>
      </c>
      <c r="TTA22" s="2">
        <f>代表者!TTA22</f>
        <v>0</v>
      </c>
      <c r="TTB22" s="2">
        <f>代表者!TTB22</f>
        <v>0</v>
      </c>
      <c r="TTC22" s="2">
        <f>代表者!TTC22</f>
        <v>0</v>
      </c>
      <c r="TTD22" s="2">
        <f>代表者!TTD22</f>
        <v>0</v>
      </c>
      <c r="TTE22" s="2">
        <f>代表者!TTE22</f>
        <v>0</v>
      </c>
      <c r="TTF22" s="2">
        <f>代表者!TTF22</f>
        <v>0</v>
      </c>
      <c r="TTG22" s="2">
        <f>代表者!TTG22</f>
        <v>0</v>
      </c>
      <c r="TTH22" s="2">
        <f>代表者!TTH22</f>
        <v>0</v>
      </c>
      <c r="TTI22" s="2">
        <f>代表者!TTI22</f>
        <v>0</v>
      </c>
      <c r="TTJ22" s="2">
        <f>代表者!TTJ22</f>
        <v>0</v>
      </c>
      <c r="TTK22" s="2">
        <f>代表者!TTK22</f>
        <v>0</v>
      </c>
      <c r="TTL22" s="2">
        <f>代表者!TTL22</f>
        <v>0</v>
      </c>
      <c r="TTM22" s="2">
        <f>代表者!TTM22</f>
        <v>0</v>
      </c>
      <c r="TTN22" s="2">
        <f>代表者!TTN22</f>
        <v>0</v>
      </c>
      <c r="TTO22" s="2">
        <f>代表者!TTO22</f>
        <v>0</v>
      </c>
      <c r="TTP22" s="2">
        <f>代表者!TTP22</f>
        <v>0</v>
      </c>
      <c r="TTQ22" s="2">
        <f>代表者!TTQ22</f>
        <v>0</v>
      </c>
      <c r="TTR22" s="2">
        <f>代表者!TTR22</f>
        <v>0</v>
      </c>
      <c r="TTS22" s="2">
        <f>代表者!TTS22</f>
        <v>0</v>
      </c>
      <c r="TTT22" s="2">
        <f>代表者!TTT22</f>
        <v>0</v>
      </c>
      <c r="TTU22" s="2">
        <f>代表者!TTU22</f>
        <v>0</v>
      </c>
      <c r="TTV22" s="2">
        <f>代表者!TTV22</f>
        <v>0</v>
      </c>
      <c r="TTW22" s="2">
        <f>代表者!TTW22</f>
        <v>0</v>
      </c>
      <c r="TTX22" s="2">
        <f>代表者!TTX22</f>
        <v>0</v>
      </c>
      <c r="TTY22" s="2">
        <f>代表者!TTY22</f>
        <v>0</v>
      </c>
      <c r="TTZ22" s="2">
        <f>代表者!TTZ22</f>
        <v>0</v>
      </c>
      <c r="TUA22" s="2">
        <f>代表者!TUA22</f>
        <v>0</v>
      </c>
      <c r="TUB22" s="2">
        <f>代表者!TUB22</f>
        <v>0</v>
      </c>
      <c r="TUC22" s="2">
        <f>代表者!TUC22</f>
        <v>0</v>
      </c>
      <c r="TUD22" s="2">
        <f>代表者!TUD22</f>
        <v>0</v>
      </c>
      <c r="TUE22" s="2">
        <f>代表者!TUE22</f>
        <v>0</v>
      </c>
      <c r="TUF22" s="2">
        <f>代表者!TUF22</f>
        <v>0</v>
      </c>
      <c r="TUG22" s="2">
        <f>代表者!TUG22</f>
        <v>0</v>
      </c>
      <c r="TUH22" s="2">
        <f>代表者!TUH22</f>
        <v>0</v>
      </c>
      <c r="TUI22" s="2">
        <f>代表者!TUI22</f>
        <v>0</v>
      </c>
      <c r="TUJ22" s="2">
        <f>代表者!TUJ22</f>
        <v>0</v>
      </c>
      <c r="TUK22" s="2">
        <f>代表者!TUK22</f>
        <v>0</v>
      </c>
      <c r="TUL22" s="2">
        <f>代表者!TUL22</f>
        <v>0</v>
      </c>
      <c r="TUM22" s="2">
        <f>代表者!TUM22</f>
        <v>0</v>
      </c>
      <c r="TUN22" s="2">
        <f>代表者!TUN22</f>
        <v>0</v>
      </c>
      <c r="TUO22" s="2">
        <f>代表者!TUO22</f>
        <v>0</v>
      </c>
      <c r="TUP22" s="2">
        <f>代表者!TUP22</f>
        <v>0</v>
      </c>
      <c r="TUQ22" s="2">
        <f>代表者!TUQ22</f>
        <v>0</v>
      </c>
      <c r="TUR22" s="2">
        <f>代表者!TUR22</f>
        <v>0</v>
      </c>
      <c r="TUS22" s="2">
        <f>代表者!TUS22</f>
        <v>0</v>
      </c>
      <c r="TUT22" s="2">
        <f>代表者!TUT22</f>
        <v>0</v>
      </c>
      <c r="TUU22" s="2">
        <f>代表者!TUU22</f>
        <v>0</v>
      </c>
      <c r="TUV22" s="2">
        <f>代表者!TUV22</f>
        <v>0</v>
      </c>
      <c r="TUW22" s="2">
        <f>代表者!TUW22</f>
        <v>0</v>
      </c>
      <c r="TUX22" s="2">
        <f>代表者!TUX22</f>
        <v>0</v>
      </c>
      <c r="TUY22" s="2">
        <f>代表者!TUY22</f>
        <v>0</v>
      </c>
      <c r="TUZ22" s="2">
        <f>代表者!TUZ22</f>
        <v>0</v>
      </c>
      <c r="TVA22" s="2">
        <f>代表者!TVA22</f>
        <v>0</v>
      </c>
      <c r="TVB22" s="2">
        <f>代表者!TVB22</f>
        <v>0</v>
      </c>
      <c r="TVC22" s="2">
        <f>代表者!TVC22</f>
        <v>0</v>
      </c>
      <c r="TVD22" s="2">
        <f>代表者!TVD22</f>
        <v>0</v>
      </c>
      <c r="TVE22" s="2">
        <f>代表者!TVE22</f>
        <v>0</v>
      </c>
      <c r="TVF22" s="2">
        <f>代表者!TVF22</f>
        <v>0</v>
      </c>
      <c r="TVG22" s="2">
        <f>代表者!TVG22</f>
        <v>0</v>
      </c>
      <c r="TVH22" s="2">
        <f>代表者!TVH22</f>
        <v>0</v>
      </c>
      <c r="TVI22" s="2">
        <f>代表者!TVI22</f>
        <v>0</v>
      </c>
      <c r="TVJ22" s="2">
        <f>代表者!TVJ22</f>
        <v>0</v>
      </c>
      <c r="TVK22" s="2">
        <f>代表者!TVK22</f>
        <v>0</v>
      </c>
      <c r="TVL22" s="2">
        <f>代表者!TVL22</f>
        <v>0</v>
      </c>
      <c r="TVM22" s="2">
        <f>代表者!TVM22</f>
        <v>0</v>
      </c>
      <c r="TVN22" s="2">
        <f>代表者!TVN22</f>
        <v>0</v>
      </c>
      <c r="TVO22" s="2">
        <f>代表者!TVO22</f>
        <v>0</v>
      </c>
      <c r="TVP22" s="2">
        <f>代表者!TVP22</f>
        <v>0</v>
      </c>
      <c r="TVQ22" s="2">
        <f>代表者!TVQ22</f>
        <v>0</v>
      </c>
      <c r="TVR22" s="2">
        <f>代表者!TVR22</f>
        <v>0</v>
      </c>
      <c r="TVS22" s="2">
        <f>代表者!TVS22</f>
        <v>0</v>
      </c>
      <c r="TVT22" s="2">
        <f>代表者!TVT22</f>
        <v>0</v>
      </c>
      <c r="TVU22" s="2">
        <f>代表者!TVU22</f>
        <v>0</v>
      </c>
      <c r="TVV22" s="2">
        <f>代表者!TVV22</f>
        <v>0</v>
      </c>
      <c r="TVW22" s="2">
        <f>代表者!TVW22</f>
        <v>0</v>
      </c>
      <c r="TVX22" s="2">
        <f>代表者!TVX22</f>
        <v>0</v>
      </c>
      <c r="TVY22" s="2">
        <f>代表者!TVY22</f>
        <v>0</v>
      </c>
      <c r="TVZ22" s="2">
        <f>代表者!TVZ22</f>
        <v>0</v>
      </c>
      <c r="TWA22" s="2">
        <f>代表者!TWA22</f>
        <v>0</v>
      </c>
      <c r="TWB22" s="2">
        <f>代表者!TWB22</f>
        <v>0</v>
      </c>
      <c r="TWC22" s="2">
        <f>代表者!TWC22</f>
        <v>0</v>
      </c>
      <c r="TWD22" s="2">
        <f>代表者!TWD22</f>
        <v>0</v>
      </c>
      <c r="TWE22" s="2">
        <f>代表者!TWE22</f>
        <v>0</v>
      </c>
      <c r="TWF22" s="2">
        <f>代表者!TWF22</f>
        <v>0</v>
      </c>
      <c r="TWG22" s="2">
        <f>代表者!TWG22</f>
        <v>0</v>
      </c>
      <c r="TWH22" s="2">
        <f>代表者!TWH22</f>
        <v>0</v>
      </c>
      <c r="TWI22" s="2">
        <f>代表者!TWI22</f>
        <v>0</v>
      </c>
      <c r="TWJ22" s="2">
        <f>代表者!TWJ22</f>
        <v>0</v>
      </c>
      <c r="TWK22" s="2">
        <f>代表者!TWK22</f>
        <v>0</v>
      </c>
      <c r="TWL22" s="2">
        <f>代表者!TWL22</f>
        <v>0</v>
      </c>
      <c r="TWM22" s="2">
        <f>代表者!TWM22</f>
        <v>0</v>
      </c>
      <c r="TWN22" s="2">
        <f>代表者!TWN22</f>
        <v>0</v>
      </c>
      <c r="TWO22" s="2">
        <f>代表者!TWO22</f>
        <v>0</v>
      </c>
      <c r="TWP22" s="2">
        <f>代表者!TWP22</f>
        <v>0</v>
      </c>
      <c r="TWQ22" s="2">
        <f>代表者!TWQ22</f>
        <v>0</v>
      </c>
      <c r="TWR22" s="2">
        <f>代表者!TWR22</f>
        <v>0</v>
      </c>
      <c r="TWS22" s="2">
        <f>代表者!TWS22</f>
        <v>0</v>
      </c>
      <c r="TWT22" s="2">
        <f>代表者!TWT22</f>
        <v>0</v>
      </c>
      <c r="TWU22" s="2">
        <f>代表者!TWU22</f>
        <v>0</v>
      </c>
      <c r="TWV22" s="2">
        <f>代表者!TWV22</f>
        <v>0</v>
      </c>
      <c r="TWW22" s="2">
        <f>代表者!TWW22</f>
        <v>0</v>
      </c>
      <c r="TWX22" s="2">
        <f>代表者!TWX22</f>
        <v>0</v>
      </c>
      <c r="TWY22" s="2">
        <f>代表者!TWY22</f>
        <v>0</v>
      </c>
      <c r="TWZ22" s="2">
        <f>代表者!TWZ22</f>
        <v>0</v>
      </c>
      <c r="TXA22" s="2">
        <f>代表者!TXA22</f>
        <v>0</v>
      </c>
      <c r="TXB22" s="2">
        <f>代表者!TXB22</f>
        <v>0</v>
      </c>
      <c r="TXC22" s="2">
        <f>代表者!TXC22</f>
        <v>0</v>
      </c>
      <c r="TXD22" s="2">
        <f>代表者!TXD22</f>
        <v>0</v>
      </c>
      <c r="TXE22" s="2">
        <f>代表者!TXE22</f>
        <v>0</v>
      </c>
      <c r="TXF22" s="2">
        <f>代表者!TXF22</f>
        <v>0</v>
      </c>
      <c r="TXG22" s="2">
        <f>代表者!TXG22</f>
        <v>0</v>
      </c>
      <c r="TXH22" s="2">
        <f>代表者!TXH22</f>
        <v>0</v>
      </c>
      <c r="TXI22" s="2">
        <f>代表者!TXI22</f>
        <v>0</v>
      </c>
      <c r="TXJ22" s="2">
        <f>代表者!TXJ22</f>
        <v>0</v>
      </c>
      <c r="TXK22" s="2">
        <f>代表者!TXK22</f>
        <v>0</v>
      </c>
      <c r="TXL22" s="2">
        <f>代表者!TXL22</f>
        <v>0</v>
      </c>
      <c r="TXM22" s="2">
        <f>代表者!TXM22</f>
        <v>0</v>
      </c>
      <c r="TXN22" s="2">
        <f>代表者!TXN22</f>
        <v>0</v>
      </c>
      <c r="TXO22" s="2">
        <f>代表者!TXO22</f>
        <v>0</v>
      </c>
      <c r="TXP22" s="2">
        <f>代表者!TXP22</f>
        <v>0</v>
      </c>
      <c r="TXQ22" s="2">
        <f>代表者!TXQ22</f>
        <v>0</v>
      </c>
      <c r="TXR22" s="2">
        <f>代表者!TXR22</f>
        <v>0</v>
      </c>
      <c r="TXS22" s="2">
        <f>代表者!TXS22</f>
        <v>0</v>
      </c>
      <c r="TXT22" s="2">
        <f>代表者!TXT22</f>
        <v>0</v>
      </c>
      <c r="TXU22" s="2">
        <f>代表者!TXU22</f>
        <v>0</v>
      </c>
      <c r="TXV22" s="2">
        <f>代表者!TXV22</f>
        <v>0</v>
      </c>
      <c r="TXW22" s="2">
        <f>代表者!TXW22</f>
        <v>0</v>
      </c>
      <c r="TXX22" s="2">
        <f>代表者!TXX22</f>
        <v>0</v>
      </c>
      <c r="TXY22" s="2">
        <f>代表者!TXY22</f>
        <v>0</v>
      </c>
      <c r="TXZ22" s="2">
        <f>代表者!TXZ22</f>
        <v>0</v>
      </c>
      <c r="TYA22" s="2">
        <f>代表者!TYA22</f>
        <v>0</v>
      </c>
      <c r="TYB22" s="2">
        <f>代表者!TYB22</f>
        <v>0</v>
      </c>
      <c r="TYC22" s="2">
        <f>代表者!TYC22</f>
        <v>0</v>
      </c>
      <c r="TYD22" s="2">
        <f>代表者!TYD22</f>
        <v>0</v>
      </c>
      <c r="TYE22" s="2">
        <f>代表者!TYE22</f>
        <v>0</v>
      </c>
      <c r="TYF22" s="2">
        <f>代表者!TYF22</f>
        <v>0</v>
      </c>
      <c r="TYG22" s="2">
        <f>代表者!TYG22</f>
        <v>0</v>
      </c>
      <c r="TYH22" s="2">
        <f>代表者!TYH22</f>
        <v>0</v>
      </c>
      <c r="TYI22" s="2">
        <f>代表者!TYI22</f>
        <v>0</v>
      </c>
      <c r="TYJ22" s="2">
        <f>代表者!TYJ22</f>
        <v>0</v>
      </c>
      <c r="TYK22" s="2">
        <f>代表者!TYK22</f>
        <v>0</v>
      </c>
      <c r="TYL22" s="2">
        <f>代表者!TYL22</f>
        <v>0</v>
      </c>
      <c r="TYM22" s="2">
        <f>代表者!TYM22</f>
        <v>0</v>
      </c>
      <c r="TYN22" s="2">
        <f>代表者!TYN22</f>
        <v>0</v>
      </c>
      <c r="TYO22" s="2">
        <f>代表者!TYO22</f>
        <v>0</v>
      </c>
      <c r="TYP22" s="2">
        <f>代表者!TYP22</f>
        <v>0</v>
      </c>
      <c r="TYQ22" s="2">
        <f>代表者!TYQ22</f>
        <v>0</v>
      </c>
      <c r="TYR22" s="2">
        <f>代表者!TYR22</f>
        <v>0</v>
      </c>
      <c r="TYS22" s="2">
        <f>代表者!TYS22</f>
        <v>0</v>
      </c>
      <c r="TYT22" s="2">
        <f>代表者!TYT22</f>
        <v>0</v>
      </c>
      <c r="TYU22" s="2">
        <f>代表者!TYU22</f>
        <v>0</v>
      </c>
      <c r="TYV22" s="2">
        <f>代表者!TYV22</f>
        <v>0</v>
      </c>
      <c r="TYW22" s="2">
        <f>代表者!TYW22</f>
        <v>0</v>
      </c>
      <c r="TYX22" s="2">
        <f>代表者!TYX22</f>
        <v>0</v>
      </c>
      <c r="TYY22" s="2">
        <f>代表者!TYY22</f>
        <v>0</v>
      </c>
      <c r="TYZ22" s="2">
        <f>代表者!TYZ22</f>
        <v>0</v>
      </c>
      <c r="TZA22" s="2">
        <f>代表者!TZA22</f>
        <v>0</v>
      </c>
      <c r="TZB22" s="2">
        <f>代表者!TZB22</f>
        <v>0</v>
      </c>
      <c r="TZC22" s="2">
        <f>代表者!TZC22</f>
        <v>0</v>
      </c>
      <c r="TZD22" s="2">
        <f>代表者!TZD22</f>
        <v>0</v>
      </c>
      <c r="TZE22" s="2">
        <f>代表者!TZE22</f>
        <v>0</v>
      </c>
      <c r="TZF22" s="2">
        <f>代表者!TZF22</f>
        <v>0</v>
      </c>
      <c r="TZG22" s="2">
        <f>代表者!TZG22</f>
        <v>0</v>
      </c>
      <c r="TZH22" s="2">
        <f>代表者!TZH22</f>
        <v>0</v>
      </c>
      <c r="TZI22" s="2">
        <f>代表者!TZI22</f>
        <v>0</v>
      </c>
      <c r="TZJ22" s="2">
        <f>代表者!TZJ22</f>
        <v>0</v>
      </c>
      <c r="TZK22" s="2">
        <f>代表者!TZK22</f>
        <v>0</v>
      </c>
      <c r="TZL22" s="2">
        <f>代表者!TZL22</f>
        <v>0</v>
      </c>
      <c r="TZM22" s="2">
        <f>代表者!TZM22</f>
        <v>0</v>
      </c>
      <c r="TZN22" s="2">
        <f>代表者!TZN22</f>
        <v>0</v>
      </c>
      <c r="TZO22" s="2">
        <f>代表者!TZO22</f>
        <v>0</v>
      </c>
      <c r="TZP22" s="2">
        <f>代表者!TZP22</f>
        <v>0</v>
      </c>
      <c r="TZQ22" s="2">
        <f>代表者!TZQ22</f>
        <v>0</v>
      </c>
      <c r="TZR22" s="2">
        <f>代表者!TZR22</f>
        <v>0</v>
      </c>
      <c r="TZS22" s="2">
        <f>代表者!TZS22</f>
        <v>0</v>
      </c>
      <c r="TZT22" s="2">
        <f>代表者!TZT22</f>
        <v>0</v>
      </c>
      <c r="TZU22" s="2">
        <f>代表者!TZU22</f>
        <v>0</v>
      </c>
      <c r="TZV22" s="2">
        <f>代表者!TZV22</f>
        <v>0</v>
      </c>
      <c r="TZW22" s="2">
        <f>代表者!TZW22</f>
        <v>0</v>
      </c>
      <c r="TZX22" s="2">
        <f>代表者!TZX22</f>
        <v>0</v>
      </c>
      <c r="TZY22" s="2">
        <f>代表者!TZY22</f>
        <v>0</v>
      </c>
      <c r="TZZ22" s="2">
        <f>代表者!TZZ22</f>
        <v>0</v>
      </c>
      <c r="UAA22" s="2">
        <f>代表者!UAA22</f>
        <v>0</v>
      </c>
      <c r="UAB22" s="2">
        <f>代表者!UAB22</f>
        <v>0</v>
      </c>
      <c r="UAC22" s="2">
        <f>代表者!UAC22</f>
        <v>0</v>
      </c>
      <c r="UAD22" s="2">
        <f>代表者!UAD22</f>
        <v>0</v>
      </c>
      <c r="UAE22" s="2">
        <f>代表者!UAE22</f>
        <v>0</v>
      </c>
      <c r="UAF22" s="2">
        <f>代表者!UAF22</f>
        <v>0</v>
      </c>
      <c r="UAG22" s="2">
        <f>代表者!UAG22</f>
        <v>0</v>
      </c>
      <c r="UAH22" s="2">
        <f>代表者!UAH22</f>
        <v>0</v>
      </c>
      <c r="UAI22" s="2">
        <f>代表者!UAI22</f>
        <v>0</v>
      </c>
      <c r="UAJ22" s="2">
        <f>代表者!UAJ22</f>
        <v>0</v>
      </c>
      <c r="UAK22" s="2">
        <f>代表者!UAK22</f>
        <v>0</v>
      </c>
      <c r="UAL22" s="2">
        <f>代表者!UAL22</f>
        <v>0</v>
      </c>
      <c r="UAM22" s="2">
        <f>代表者!UAM22</f>
        <v>0</v>
      </c>
      <c r="UAN22" s="2">
        <f>代表者!UAN22</f>
        <v>0</v>
      </c>
      <c r="UAO22" s="2">
        <f>代表者!UAO22</f>
        <v>0</v>
      </c>
      <c r="UAP22" s="2">
        <f>代表者!UAP22</f>
        <v>0</v>
      </c>
      <c r="UAQ22" s="2">
        <f>代表者!UAQ22</f>
        <v>0</v>
      </c>
      <c r="UAR22" s="2">
        <f>代表者!UAR22</f>
        <v>0</v>
      </c>
      <c r="UAS22" s="2">
        <f>代表者!UAS22</f>
        <v>0</v>
      </c>
      <c r="UAT22" s="2">
        <f>代表者!UAT22</f>
        <v>0</v>
      </c>
      <c r="UAU22" s="2">
        <f>代表者!UAU22</f>
        <v>0</v>
      </c>
      <c r="UAV22" s="2">
        <f>代表者!UAV22</f>
        <v>0</v>
      </c>
      <c r="UAW22" s="2">
        <f>代表者!UAW22</f>
        <v>0</v>
      </c>
      <c r="UAX22" s="2">
        <f>代表者!UAX22</f>
        <v>0</v>
      </c>
      <c r="UAY22" s="2">
        <f>代表者!UAY22</f>
        <v>0</v>
      </c>
      <c r="UAZ22" s="2">
        <f>代表者!UAZ22</f>
        <v>0</v>
      </c>
      <c r="UBA22" s="2">
        <f>代表者!UBA22</f>
        <v>0</v>
      </c>
      <c r="UBB22" s="2">
        <f>代表者!UBB22</f>
        <v>0</v>
      </c>
      <c r="UBC22" s="2">
        <f>代表者!UBC22</f>
        <v>0</v>
      </c>
      <c r="UBD22" s="2">
        <f>代表者!UBD22</f>
        <v>0</v>
      </c>
      <c r="UBE22" s="2">
        <f>代表者!UBE22</f>
        <v>0</v>
      </c>
      <c r="UBF22" s="2">
        <f>代表者!UBF22</f>
        <v>0</v>
      </c>
      <c r="UBG22" s="2">
        <f>代表者!UBG22</f>
        <v>0</v>
      </c>
      <c r="UBH22" s="2">
        <f>代表者!UBH22</f>
        <v>0</v>
      </c>
      <c r="UBI22" s="2">
        <f>代表者!UBI22</f>
        <v>0</v>
      </c>
      <c r="UBJ22" s="2">
        <f>代表者!UBJ22</f>
        <v>0</v>
      </c>
      <c r="UBK22" s="2">
        <f>代表者!UBK22</f>
        <v>0</v>
      </c>
      <c r="UBL22" s="2">
        <f>代表者!UBL22</f>
        <v>0</v>
      </c>
      <c r="UBM22" s="2">
        <f>代表者!UBM22</f>
        <v>0</v>
      </c>
      <c r="UBN22" s="2">
        <f>代表者!UBN22</f>
        <v>0</v>
      </c>
      <c r="UBO22" s="2">
        <f>代表者!UBO22</f>
        <v>0</v>
      </c>
      <c r="UBP22" s="2">
        <f>代表者!UBP22</f>
        <v>0</v>
      </c>
      <c r="UBQ22" s="2">
        <f>代表者!UBQ22</f>
        <v>0</v>
      </c>
      <c r="UBR22" s="2">
        <f>代表者!UBR22</f>
        <v>0</v>
      </c>
      <c r="UBS22" s="2">
        <f>代表者!UBS22</f>
        <v>0</v>
      </c>
      <c r="UBT22" s="2">
        <f>代表者!UBT22</f>
        <v>0</v>
      </c>
      <c r="UBU22" s="2">
        <f>代表者!UBU22</f>
        <v>0</v>
      </c>
      <c r="UBV22" s="2">
        <f>代表者!UBV22</f>
        <v>0</v>
      </c>
      <c r="UBW22" s="2">
        <f>代表者!UBW22</f>
        <v>0</v>
      </c>
      <c r="UBX22" s="2">
        <f>代表者!UBX22</f>
        <v>0</v>
      </c>
      <c r="UBY22" s="2">
        <f>代表者!UBY22</f>
        <v>0</v>
      </c>
      <c r="UBZ22" s="2">
        <f>代表者!UBZ22</f>
        <v>0</v>
      </c>
      <c r="UCA22" s="2">
        <f>代表者!UCA22</f>
        <v>0</v>
      </c>
      <c r="UCB22" s="2">
        <f>代表者!UCB22</f>
        <v>0</v>
      </c>
      <c r="UCC22" s="2">
        <f>代表者!UCC22</f>
        <v>0</v>
      </c>
      <c r="UCD22" s="2">
        <f>代表者!UCD22</f>
        <v>0</v>
      </c>
      <c r="UCE22" s="2">
        <f>代表者!UCE22</f>
        <v>0</v>
      </c>
      <c r="UCF22" s="2">
        <f>代表者!UCF22</f>
        <v>0</v>
      </c>
      <c r="UCG22" s="2">
        <f>代表者!UCG22</f>
        <v>0</v>
      </c>
      <c r="UCH22" s="2">
        <f>代表者!UCH22</f>
        <v>0</v>
      </c>
      <c r="UCI22" s="2">
        <f>代表者!UCI22</f>
        <v>0</v>
      </c>
      <c r="UCJ22" s="2">
        <f>代表者!UCJ22</f>
        <v>0</v>
      </c>
      <c r="UCK22" s="2">
        <f>代表者!UCK22</f>
        <v>0</v>
      </c>
      <c r="UCL22" s="2">
        <f>代表者!UCL22</f>
        <v>0</v>
      </c>
      <c r="UCM22" s="2">
        <f>代表者!UCM22</f>
        <v>0</v>
      </c>
      <c r="UCN22" s="2">
        <f>代表者!UCN22</f>
        <v>0</v>
      </c>
      <c r="UCO22" s="2">
        <f>代表者!UCO22</f>
        <v>0</v>
      </c>
      <c r="UCP22" s="2">
        <f>代表者!UCP22</f>
        <v>0</v>
      </c>
      <c r="UCQ22" s="2">
        <f>代表者!UCQ22</f>
        <v>0</v>
      </c>
      <c r="UCR22" s="2">
        <f>代表者!UCR22</f>
        <v>0</v>
      </c>
      <c r="UCS22" s="2">
        <f>代表者!UCS22</f>
        <v>0</v>
      </c>
      <c r="UCT22" s="2">
        <f>代表者!UCT22</f>
        <v>0</v>
      </c>
      <c r="UCU22" s="2">
        <f>代表者!UCU22</f>
        <v>0</v>
      </c>
      <c r="UCV22" s="2">
        <f>代表者!UCV22</f>
        <v>0</v>
      </c>
      <c r="UCW22" s="2">
        <f>代表者!UCW22</f>
        <v>0</v>
      </c>
      <c r="UCX22" s="2">
        <f>代表者!UCX22</f>
        <v>0</v>
      </c>
      <c r="UCY22" s="2">
        <f>代表者!UCY22</f>
        <v>0</v>
      </c>
      <c r="UCZ22" s="2">
        <f>代表者!UCZ22</f>
        <v>0</v>
      </c>
      <c r="UDA22" s="2">
        <f>代表者!UDA22</f>
        <v>0</v>
      </c>
      <c r="UDB22" s="2">
        <f>代表者!UDB22</f>
        <v>0</v>
      </c>
      <c r="UDC22" s="2">
        <f>代表者!UDC22</f>
        <v>0</v>
      </c>
      <c r="UDD22" s="2">
        <f>代表者!UDD22</f>
        <v>0</v>
      </c>
      <c r="UDE22" s="2">
        <f>代表者!UDE22</f>
        <v>0</v>
      </c>
      <c r="UDF22" s="2">
        <f>代表者!UDF22</f>
        <v>0</v>
      </c>
      <c r="UDG22" s="2">
        <f>代表者!UDG22</f>
        <v>0</v>
      </c>
      <c r="UDH22" s="2">
        <f>代表者!UDH22</f>
        <v>0</v>
      </c>
      <c r="UDI22" s="2">
        <f>代表者!UDI22</f>
        <v>0</v>
      </c>
      <c r="UDJ22" s="2">
        <f>代表者!UDJ22</f>
        <v>0</v>
      </c>
      <c r="UDK22" s="2">
        <f>代表者!UDK22</f>
        <v>0</v>
      </c>
      <c r="UDL22" s="2">
        <f>代表者!UDL22</f>
        <v>0</v>
      </c>
      <c r="UDM22" s="2">
        <f>代表者!UDM22</f>
        <v>0</v>
      </c>
      <c r="UDN22" s="2">
        <f>代表者!UDN22</f>
        <v>0</v>
      </c>
      <c r="UDO22" s="2">
        <f>代表者!UDO22</f>
        <v>0</v>
      </c>
      <c r="UDP22" s="2">
        <f>代表者!UDP22</f>
        <v>0</v>
      </c>
      <c r="UDQ22" s="2">
        <f>代表者!UDQ22</f>
        <v>0</v>
      </c>
      <c r="UDR22" s="2">
        <f>代表者!UDR22</f>
        <v>0</v>
      </c>
      <c r="UDS22" s="2">
        <f>代表者!UDS22</f>
        <v>0</v>
      </c>
      <c r="UDT22" s="2">
        <f>代表者!UDT22</f>
        <v>0</v>
      </c>
      <c r="UDU22" s="2">
        <f>代表者!UDU22</f>
        <v>0</v>
      </c>
      <c r="UDV22" s="2">
        <f>代表者!UDV22</f>
        <v>0</v>
      </c>
      <c r="UDW22" s="2">
        <f>代表者!UDW22</f>
        <v>0</v>
      </c>
      <c r="UDX22" s="2">
        <f>代表者!UDX22</f>
        <v>0</v>
      </c>
      <c r="UDY22" s="2">
        <f>代表者!UDY22</f>
        <v>0</v>
      </c>
      <c r="UDZ22" s="2">
        <f>代表者!UDZ22</f>
        <v>0</v>
      </c>
      <c r="UEA22" s="2">
        <f>代表者!UEA22</f>
        <v>0</v>
      </c>
      <c r="UEB22" s="2">
        <f>代表者!UEB22</f>
        <v>0</v>
      </c>
      <c r="UEC22" s="2">
        <f>代表者!UEC22</f>
        <v>0</v>
      </c>
      <c r="UED22" s="2">
        <f>代表者!UED22</f>
        <v>0</v>
      </c>
      <c r="UEE22" s="2">
        <f>代表者!UEE22</f>
        <v>0</v>
      </c>
      <c r="UEF22" s="2">
        <f>代表者!UEF22</f>
        <v>0</v>
      </c>
      <c r="UEG22" s="2">
        <f>代表者!UEG22</f>
        <v>0</v>
      </c>
      <c r="UEH22" s="2">
        <f>代表者!UEH22</f>
        <v>0</v>
      </c>
      <c r="UEI22" s="2">
        <f>代表者!UEI22</f>
        <v>0</v>
      </c>
      <c r="UEJ22" s="2">
        <f>代表者!UEJ22</f>
        <v>0</v>
      </c>
      <c r="UEK22" s="2">
        <f>代表者!UEK22</f>
        <v>0</v>
      </c>
      <c r="UEL22" s="2">
        <f>代表者!UEL22</f>
        <v>0</v>
      </c>
      <c r="UEM22" s="2">
        <f>代表者!UEM22</f>
        <v>0</v>
      </c>
      <c r="UEN22" s="2">
        <f>代表者!UEN22</f>
        <v>0</v>
      </c>
      <c r="UEO22" s="2">
        <f>代表者!UEO22</f>
        <v>0</v>
      </c>
      <c r="UEP22" s="2">
        <f>代表者!UEP22</f>
        <v>0</v>
      </c>
      <c r="UEQ22" s="2">
        <f>代表者!UEQ22</f>
        <v>0</v>
      </c>
      <c r="UER22" s="2">
        <f>代表者!UER22</f>
        <v>0</v>
      </c>
      <c r="UES22" s="2">
        <f>代表者!UES22</f>
        <v>0</v>
      </c>
      <c r="UET22" s="2">
        <f>代表者!UET22</f>
        <v>0</v>
      </c>
      <c r="UEU22" s="2">
        <f>代表者!UEU22</f>
        <v>0</v>
      </c>
      <c r="UEV22" s="2">
        <f>代表者!UEV22</f>
        <v>0</v>
      </c>
      <c r="UEW22" s="2">
        <f>代表者!UEW22</f>
        <v>0</v>
      </c>
      <c r="UEX22" s="2">
        <f>代表者!UEX22</f>
        <v>0</v>
      </c>
      <c r="UEY22" s="2">
        <f>代表者!UEY22</f>
        <v>0</v>
      </c>
      <c r="UEZ22" s="2">
        <f>代表者!UEZ22</f>
        <v>0</v>
      </c>
      <c r="UFA22" s="2">
        <f>代表者!UFA22</f>
        <v>0</v>
      </c>
      <c r="UFB22" s="2">
        <f>代表者!UFB22</f>
        <v>0</v>
      </c>
      <c r="UFC22" s="2">
        <f>代表者!UFC22</f>
        <v>0</v>
      </c>
      <c r="UFD22" s="2">
        <f>代表者!UFD22</f>
        <v>0</v>
      </c>
      <c r="UFE22" s="2">
        <f>代表者!UFE22</f>
        <v>0</v>
      </c>
      <c r="UFF22" s="2">
        <f>代表者!UFF22</f>
        <v>0</v>
      </c>
      <c r="UFG22" s="2">
        <f>代表者!UFG22</f>
        <v>0</v>
      </c>
      <c r="UFH22" s="2">
        <f>代表者!UFH22</f>
        <v>0</v>
      </c>
      <c r="UFI22" s="2">
        <f>代表者!UFI22</f>
        <v>0</v>
      </c>
      <c r="UFJ22" s="2">
        <f>代表者!UFJ22</f>
        <v>0</v>
      </c>
      <c r="UFK22" s="2">
        <f>代表者!UFK22</f>
        <v>0</v>
      </c>
      <c r="UFL22" s="2">
        <f>代表者!UFL22</f>
        <v>0</v>
      </c>
      <c r="UFM22" s="2">
        <f>代表者!UFM22</f>
        <v>0</v>
      </c>
      <c r="UFN22" s="2">
        <f>代表者!UFN22</f>
        <v>0</v>
      </c>
      <c r="UFO22" s="2">
        <f>代表者!UFO22</f>
        <v>0</v>
      </c>
      <c r="UFP22" s="2">
        <f>代表者!UFP22</f>
        <v>0</v>
      </c>
      <c r="UFQ22" s="2">
        <f>代表者!UFQ22</f>
        <v>0</v>
      </c>
      <c r="UFR22" s="2">
        <f>代表者!UFR22</f>
        <v>0</v>
      </c>
      <c r="UFS22" s="2">
        <f>代表者!UFS22</f>
        <v>0</v>
      </c>
      <c r="UFT22" s="2">
        <f>代表者!UFT22</f>
        <v>0</v>
      </c>
      <c r="UFU22" s="2">
        <f>代表者!UFU22</f>
        <v>0</v>
      </c>
      <c r="UFV22" s="2">
        <f>代表者!UFV22</f>
        <v>0</v>
      </c>
      <c r="UFW22" s="2">
        <f>代表者!UFW22</f>
        <v>0</v>
      </c>
      <c r="UFX22" s="2">
        <f>代表者!UFX22</f>
        <v>0</v>
      </c>
      <c r="UFY22" s="2">
        <f>代表者!UFY22</f>
        <v>0</v>
      </c>
      <c r="UFZ22" s="2">
        <f>代表者!UFZ22</f>
        <v>0</v>
      </c>
      <c r="UGA22" s="2">
        <f>代表者!UGA22</f>
        <v>0</v>
      </c>
      <c r="UGB22" s="2">
        <f>代表者!UGB22</f>
        <v>0</v>
      </c>
      <c r="UGC22" s="2">
        <f>代表者!UGC22</f>
        <v>0</v>
      </c>
      <c r="UGD22" s="2">
        <f>代表者!UGD22</f>
        <v>0</v>
      </c>
      <c r="UGE22" s="2">
        <f>代表者!UGE22</f>
        <v>0</v>
      </c>
      <c r="UGF22" s="2">
        <f>代表者!UGF22</f>
        <v>0</v>
      </c>
      <c r="UGG22" s="2">
        <f>代表者!UGG22</f>
        <v>0</v>
      </c>
      <c r="UGH22" s="2">
        <f>代表者!UGH22</f>
        <v>0</v>
      </c>
      <c r="UGI22" s="2">
        <f>代表者!UGI22</f>
        <v>0</v>
      </c>
      <c r="UGJ22" s="2">
        <f>代表者!UGJ22</f>
        <v>0</v>
      </c>
      <c r="UGK22" s="2">
        <f>代表者!UGK22</f>
        <v>0</v>
      </c>
      <c r="UGL22" s="2">
        <f>代表者!UGL22</f>
        <v>0</v>
      </c>
      <c r="UGM22" s="2">
        <f>代表者!UGM22</f>
        <v>0</v>
      </c>
      <c r="UGN22" s="2">
        <f>代表者!UGN22</f>
        <v>0</v>
      </c>
      <c r="UGO22" s="2">
        <f>代表者!UGO22</f>
        <v>0</v>
      </c>
      <c r="UGP22" s="2">
        <f>代表者!UGP22</f>
        <v>0</v>
      </c>
      <c r="UGQ22" s="2">
        <f>代表者!UGQ22</f>
        <v>0</v>
      </c>
      <c r="UGR22" s="2">
        <f>代表者!UGR22</f>
        <v>0</v>
      </c>
      <c r="UGS22" s="2">
        <f>代表者!UGS22</f>
        <v>0</v>
      </c>
      <c r="UGT22" s="2">
        <f>代表者!UGT22</f>
        <v>0</v>
      </c>
      <c r="UGU22" s="2">
        <f>代表者!UGU22</f>
        <v>0</v>
      </c>
      <c r="UGV22" s="2">
        <f>代表者!UGV22</f>
        <v>0</v>
      </c>
      <c r="UGW22" s="2">
        <f>代表者!UGW22</f>
        <v>0</v>
      </c>
      <c r="UGX22" s="2">
        <f>代表者!UGX22</f>
        <v>0</v>
      </c>
      <c r="UGY22" s="2">
        <f>代表者!UGY22</f>
        <v>0</v>
      </c>
      <c r="UGZ22" s="2">
        <f>代表者!UGZ22</f>
        <v>0</v>
      </c>
      <c r="UHA22" s="2">
        <f>代表者!UHA22</f>
        <v>0</v>
      </c>
      <c r="UHB22" s="2">
        <f>代表者!UHB22</f>
        <v>0</v>
      </c>
      <c r="UHC22" s="2">
        <f>代表者!UHC22</f>
        <v>0</v>
      </c>
      <c r="UHD22" s="2">
        <f>代表者!UHD22</f>
        <v>0</v>
      </c>
      <c r="UHE22" s="2">
        <f>代表者!UHE22</f>
        <v>0</v>
      </c>
      <c r="UHF22" s="2">
        <f>代表者!UHF22</f>
        <v>0</v>
      </c>
      <c r="UHG22" s="2">
        <f>代表者!UHG22</f>
        <v>0</v>
      </c>
      <c r="UHH22" s="2">
        <f>代表者!UHH22</f>
        <v>0</v>
      </c>
      <c r="UHI22" s="2">
        <f>代表者!UHI22</f>
        <v>0</v>
      </c>
      <c r="UHJ22" s="2">
        <f>代表者!UHJ22</f>
        <v>0</v>
      </c>
      <c r="UHK22" s="2">
        <f>代表者!UHK22</f>
        <v>0</v>
      </c>
      <c r="UHL22" s="2">
        <f>代表者!UHL22</f>
        <v>0</v>
      </c>
      <c r="UHM22" s="2">
        <f>代表者!UHM22</f>
        <v>0</v>
      </c>
      <c r="UHN22" s="2">
        <f>代表者!UHN22</f>
        <v>0</v>
      </c>
      <c r="UHO22" s="2">
        <f>代表者!UHO22</f>
        <v>0</v>
      </c>
      <c r="UHP22" s="2">
        <f>代表者!UHP22</f>
        <v>0</v>
      </c>
      <c r="UHQ22" s="2">
        <f>代表者!UHQ22</f>
        <v>0</v>
      </c>
      <c r="UHR22" s="2">
        <f>代表者!UHR22</f>
        <v>0</v>
      </c>
      <c r="UHS22" s="2">
        <f>代表者!UHS22</f>
        <v>0</v>
      </c>
      <c r="UHT22" s="2">
        <f>代表者!UHT22</f>
        <v>0</v>
      </c>
      <c r="UHU22" s="2">
        <f>代表者!UHU22</f>
        <v>0</v>
      </c>
      <c r="UHV22" s="2">
        <f>代表者!UHV22</f>
        <v>0</v>
      </c>
      <c r="UHW22" s="2">
        <f>代表者!UHW22</f>
        <v>0</v>
      </c>
      <c r="UHX22" s="2">
        <f>代表者!UHX22</f>
        <v>0</v>
      </c>
      <c r="UHY22" s="2">
        <f>代表者!UHY22</f>
        <v>0</v>
      </c>
      <c r="UHZ22" s="2">
        <f>代表者!UHZ22</f>
        <v>0</v>
      </c>
      <c r="UIA22" s="2">
        <f>代表者!UIA22</f>
        <v>0</v>
      </c>
      <c r="UIB22" s="2">
        <f>代表者!UIB22</f>
        <v>0</v>
      </c>
      <c r="UIC22" s="2">
        <f>代表者!UIC22</f>
        <v>0</v>
      </c>
      <c r="UID22" s="2">
        <f>代表者!UID22</f>
        <v>0</v>
      </c>
      <c r="UIE22" s="2">
        <f>代表者!UIE22</f>
        <v>0</v>
      </c>
      <c r="UIF22" s="2">
        <f>代表者!UIF22</f>
        <v>0</v>
      </c>
      <c r="UIG22" s="2">
        <f>代表者!UIG22</f>
        <v>0</v>
      </c>
      <c r="UIH22" s="2">
        <f>代表者!UIH22</f>
        <v>0</v>
      </c>
      <c r="UII22" s="2">
        <f>代表者!UII22</f>
        <v>0</v>
      </c>
      <c r="UIJ22" s="2">
        <f>代表者!UIJ22</f>
        <v>0</v>
      </c>
      <c r="UIK22" s="2">
        <f>代表者!UIK22</f>
        <v>0</v>
      </c>
      <c r="UIL22" s="2">
        <f>代表者!UIL22</f>
        <v>0</v>
      </c>
      <c r="UIM22" s="2">
        <f>代表者!UIM22</f>
        <v>0</v>
      </c>
      <c r="UIN22" s="2">
        <f>代表者!UIN22</f>
        <v>0</v>
      </c>
      <c r="UIO22" s="2">
        <f>代表者!UIO22</f>
        <v>0</v>
      </c>
      <c r="UIP22" s="2">
        <f>代表者!UIP22</f>
        <v>0</v>
      </c>
      <c r="UIQ22" s="2">
        <f>代表者!UIQ22</f>
        <v>0</v>
      </c>
      <c r="UIR22" s="2">
        <f>代表者!UIR22</f>
        <v>0</v>
      </c>
      <c r="UIS22" s="2">
        <f>代表者!UIS22</f>
        <v>0</v>
      </c>
      <c r="UIT22" s="2">
        <f>代表者!UIT22</f>
        <v>0</v>
      </c>
      <c r="UIU22" s="2">
        <f>代表者!UIU22</f>
        <v>0</v>
      </c>
      <c r="UIV22" s="2">
        <f>代表者!UIV22</f>
        <v>0</v>
      </c>
      <c r="UIW22" s="2">
        <f>代表者!UIW22</f>
        <v>0</v>
      </c>
      <c r="UIX22" s="2">
        <f>代表者!UIX22</f>
        <v>0</v>
      </c>
      <c r="UIY22" s="2">
        <f>代表者!UIY22</f>
        <v>0</v>
      </c>
      <c r="UIZ22" s="2">
        <f>代表者!UIZ22</f>
        <v>0</v>
      </c>
      <c r="UJA22" s="2">
        <f>代表者!UJA22</f>
        <v>0</v>
      </c>
      <c r="UJB22" s="2">
        <f>代表者!UJB22</f>
        <v>0</v>
      </c>
      <c r="UJC22" s="2">
        <f>代表者!UJC22</f>
        <v>0</v>
      </c>
      <c r="UJD22" s="2">
        <f>代表者!UJD22</f>
        <v>0</v>
      </c>
      <c r="UJE22" s="2">
        <f>代表者!UJE22</f>
        <v>0</v>
      </c>
      <c r="UJF22" s="2">
        <f>代表者!UJF22</f>
        <v>0</v>
      </c>
      <c r="UJG22" s="2">
        <f>代表者!UJG22</f>
        <v>0</v>
      </c>
      <c r="UJH22" s="2">
        <f>代表者!UJH22</f>
        <v>0</v>
      </c>
      <c r="UJI22" s="2">
        <f>代表者!UJI22</f>
        <v>0</v>
      </c>
      <c r="UJJ22" s="2">
        <f>代表者!UJJ22</f>
        <v>0</v>
      </c>
      <c r="UJK22" s="2">
        <f>代表者!UJK22</f>
        <v>0</v>
      </c>
      <c r="UJL22" s="2">
        <f>代表者!UJL22</f>
        <v>0</v>
      </c>
      <c r="UJM22" s="2">
        <f>代表者!UJM22</f>
        <v>0</v>
      </c>
      <c r="UJN22" s="2">
        <f>代表者!UJN22</f>
        <v>0</v>
      </c>
      <c r="UJO22" s="2">
        <f>代表者!UJO22</f>
        <v>0</v>
      </c>
      <c r="UJP22" s="2">
        <f>代表者!UJP22</f>
        <v>0</v>
      </c>
      <c r="UJQ22" s="2">
        <f>代表者!UJQ22</f>
        <v>0</v>
      </c>
      <c r="UJR22" s="2">
        <f>代表者!UJR22</f>
        <v>0</v>
      </c>
      <c r="UJS22" s="2">
        <f>代表者!UJS22</f>
        <v>0</v>
      </c>
      <c r="UJT22" s="2">
        <f>代表者!UJT22</f>
        <v>0</v>
      </c>
      <c r="UJU22" s="2">
        <f>代表者!UJU22</f>
        <v>0</v>
      </c>
      <c r="UJV22" s="2">
        <f>代表者!UJV22</f>
        <v>0</v>
      </c>
      <c r="UJW22" s="2">
        <f>代表者!UJW22</f>
        <v>0</v>
      </c>
      <c r="UJX22" s="2">
        <f>代表者!UJX22</f>
        <v>0</v>
      </c>
      <c r="UJY22" s="2">
        <f>代表者!UJY22</f>
        <v>0</v>
      </c>
      <c r="UJZ22" s="2">
        <f>代表者!UJZ22</f>
        <v>0</v>
      </c>
      <c r="UKA22" s="2">
        <f>代表者!UKA22</f>
        <v>0</v>
      </c>
      <c r="UKB22" s="2">
        <f>代表者!UKB22</f>
        <v>0</v>
      </c>
      <c r="UKC22" s="2">
        <f>代表者!UKC22</f>
        <v>0</v>
      </c>
      <c r="UKD22" s="2">
        <f>代表者!UKD22</f>
        <v>0</v>
      </c>
      <c r="UKE22" s="2">
        <f>代表者!UKE22</f>
        <v>0</v>
      </c>
      <c r="UKF22" s="2">
        <f>代表者!UKF22</f>
        <v>0</v>
      </c>
      <c r="UKG22" s="2">
        <f>代表者!UKG22</f>
        <v>0</v>
      </c>
      <c r="UKH22" s="2">
        <f>代表者!UKH22</f>
        <v>0</v>
      </c>
      <c r="UKI22" s="2">
        <f>代表者!UKI22</f>
        <v>0</v>
      </c>
      <c r="UKJ22" s="2">
        <f>代表者!UKJ22</f>
        <v>0</v>
      </c>
      <c r="UKK22" s="2">
        <f>代表者!UKK22</f>
        <v>0</v>
      </c>
      <c r="UKL22" s="2">
        <f>代表者!UKL22</f>
        <v>0</v>
      </c>
      <c r="UKM22" s="2">
        <f>代表者!UKM22</f>
        <v>0</v>
      </c>
      <c r="UKN22" s="2">
        <f>代表者!UKN22</f>
        <v>0</v>
      </c>
      <c r="UKO22" s="2">
        <f>代表者!UKO22</f>
        <v>0</v>
      </c>
      <c r="UKP22" s="2">
        <f>代表者!UKP22</f>
        <v>0</v>
      </c>
      <c r="UKQ22" s="2">
        <f>代表者!UKQ22</f>
        <v>0</v>
      </c>
      <c r="UKR22" s="2">
        <f>代表者!UKR22</f>
        <v>0</v>
      </c>
      <c r="UKS22" s="2">
        <f>代表者!UKS22</f>
        <v>0</v>
      </c>
      <c r="UKT22" s="2">
        <f>代表者!UKT22</f>
        <v>0</v>
      </c>
      <c r="UKU22" s="2">
        <f>代表者!UKU22</f>
        <v>0</v>
      </c>
      <c r="UKV22" s="2">
        <f>代表者!UKV22</f>
        <v>0</v>
      </c>
      <c r="UKW22" s="2">
        <f>代表者!UKW22</f>
        <v>0</v>
      </c>
      <c r="UKX22" s="2">
        <f>代表者!UKX22</f>
        <v>0</v>
      </c>
      <c r="UKY22" s="2">
        <f>代表者!UKY22</f>
        <v>0</v>
      </c>
      <c r="UKZ22" s="2">
        <f>代表者!UKZ22</f>
        <v>0</v>
      </c>
      <c r="ULA22" s="2">
        <f>代表者!ULA22</f>
        <v>0</v>
      </c>
      <c r="ULB22" s="2">
        <f>代表者!ULB22</f>
        <v>0</v>
      </c>
      <c r="ULC22" s="2">
        <f>代表者!ULC22</f>
        <v>0</v>
      </c>
      <c r="ULD22" s="2">
        <f>代表者!ULD22</f>
        <v>0</v>
      </c>
      <c r="ULE22" s="2">
        <f>代表者!ULE22</f>
        <v>0</v>
      </c>
      <c r="ULF22" s="2">
        <f>代表者!ULF22</f>
        <v>0</v>
      </c>
      <c r="ULG22" s="2">
        <f>代表者!ULG22</f>
        <v>0</v>
      </c>
      <c r="ULH22" s="2">
        <f>代表者!ULH22</f>
        <v>0</v>
      </c>
      <c r="ULI22" s="2">
        <f>代表者!ULI22</f>
        <v>0</v>
      </c>
      <c r="ULJ22" s="2">
        <f>代表者!ULJ22</f>
        <v>0</v>
      </c>
      <c r="ULK22" s="2">
        <f>代表者!ULK22</f>
        <v>0</v>
      </c>
      <c r="ULL22" s="2">
        <f>代表者!ULL22</f>
        <v>0</v>
      </c>
      <c r="ULM22" s="2">
        <f>代表者!ULM22</f>
        <v>0</v>
      </c>
      <c r="ULN22" s="2">
        <f>代表者!ULN22</f>
        <v>0</v>
      </c>
      <c r="ULO22" s="2">
        <f>代表者!ULO22</f>
        <v>0</v>
      </c>
      <c r="ULP22" s="2">
        <f>代表者!ULP22</f>
        <v>0</v>
      </c>
      <c r="ULQ22" s="2">
        <f>代表者!ULQ22</f>
        <v>0</v>
      </c>
      <c r="ULR22" s="2">
        <f>代表者!ULR22</f>
        <v>0</v>
      </c>
      <c r="ULS22" s="2">
        <f>代表者!ULS22</f>
        <v>0</v>
      </c>
      <c r="ULT22" s="2">
        <f>代表者!ULT22</f>
        <v>0</v>
      </c>
      <c r="ULU22" s="2">
        <f>代表者!ULU22</f>
        <v>0</v>
      </c>
      <c r="ULV22" s="2">
        <f>代表者!ULV22</f>
        <v>0</v>
      </c>
      <c r="ULW22" s="2">
        <f>代表者!ULW22</f>
        <v>0</v>
      </c>
      <c r="ULX22" s="2">
        <f>代表者!ULX22</f>
        <v>0</v>
      </c>
      <c r="ULY22" s="2">
        <f>代表者!ULY22</f>
        <v>0</v>
      </c>
      <c r="ULZ22" s="2">
        <f>代表者!ULZ22</f>
        <v>0</v>
      </c>
      <c r="UMA22" s="2">
        <f>代表者!UMA22</f>
        <v>0</v>
      </c>
      <c r="UMB22" s="2">
        <f>代表者!UMB22</f>
        <v>0</v>
      </c>
      <c r="UMC22" s="2">
        <f>代表者!UMC22</f>
        <v>0</v>
      </c>
      <c r="UMD22" s="2">
        <f>代表者!UMD22</f>
        <v>0</v>
      </c>
      <c r="UME22" s="2">
        <f>代表者!UME22</f>
        <v>0</v>
      </c>
      <c r="UMF22" s="2">
        <f>代表者!UMF22</f>
        <v>0</v>
      </c>
      <c r="UMG22" s="2">
        <f>代表者!UMG22</f>
        <v>0</v>
      </c>
      <c r="UMH22" s="2">
        <f>代表者!UMH22</f>
        <v>0</v>
      </c>
      <c r="UMI22" s="2">
        <f>代表者!UMI22</f>
        <v>0</v>
      </c>
      <c r="UMJ22" s="2">
        <f>代表者!UMJ22</f>
        <v>0</v>
      </c>
      <c r="UMK22" s="2">
        <f>代表者!UMK22</f>
        <v>0</v>
      </c>
      <c r="UML22" s="2">
        <f>代表者!UML22</f>
        <v>0</v>
      </c>
      <c r="UMM22" s="2">
        <f>代表者!UMM22</f>
        <v>0</v>
      </c>
      <c r="UMN22" s="2">
        <f>代表者!UMN22</f>
        <v>0</v>
      </c>
      <c r="UMO22" s="2">
        <f>代表者!UMO22</f>
        <v>0</v>
      </c>
      <c r="UMP22" s="2">
        <f>代表者!UMP22</f>
        <v>0</v>
      </c>
      <c r="UMQ22" s="2">
        <f>代表者!UMQ22</f>
        <v>0</v>
      </c>
      <c r="UMR22" s="2">
        <f>代表者!UMR22</f>
        <v>0</v>
      </c>
      <c r="UMS22" s="2">
        <f>代表者!UMS22</f>
        <v>0</v>
      </c>
      <c r="UMT22" s="2">
        <f>代表者!UMT22</f>
        <v>0</v>
      </c>
      <c r="UMU22" s="2">
        <f>代表者!UMU22</f>
        <v>0</v>
      </c>
      <c r="UMV22" s="2">
        <f>代表者!UMV22</f>
        <v>0</v>
      </c>
      <c r="UMW22" s="2">
        <f>代表者!UMW22</f>
        <v>0</v>
      </c>
      <c r="UMX22" s="2">
        <f>代表者!UMX22</f>
        <v>0</v>
      </c>
      <c r="UMY22" s="2">
        <f>代表者!UMY22</f>
        <v>0</v>
      </c>
      <c r="UMZ22" s="2">
        <f>代表者!UMZ22</f>
        <v>0</v>
      </c>
      <c r="UNA22" s="2">
        <f>代表者!UNA22</f>
        <v>0</v>
      </c>
      <c r="UNB22" s="2">
        <f>代表者!UNB22</f>
        <v>0</v>
      </c>
      <c r="UNC22" s="2">
        <f>代表者!UNC22</f>
        <v>0</v>
      </c>
      <c r="UND22" s="2">
        <f>代表者!UND22</f>
        <v>0</v>
      </c>
      <c r="UNE22" s="2">
        <f>代表者!UNE22</f>
        <v>0</v>
      </c>
      <c r="UNF22" s="2">
        <f>代表者!UNF22</f>
        <v>0</v>
      </c>
      <c r="UNG22" s="2">
        <f>代表者!UNG22</f>
        <v>0</v>
      </c>
      <c r="UNH22" s="2">
        <f>代表者!UNH22</f>
        <v>0</v>
      </c>
      <c r="UNI22" s="2">
        <f>代表者!UNI22</f>
        <v>0</v>
      </c>
      <c r="UNJ22" s="2">
        <f>代表者!UNJ22</f>
        <v>0</v>
      </c>
      <c r="UNK22" s="2">
        <f>代表者!UNK22</f>
        <v>0</v>
      </c>
      <c r="UNL22" s="2">
        <f>代表者!UNL22</f>
        <v>0</v>
      </c>
      <c r="UNM22" s="2">
        <f>代表者!UNM22</f>
        <v>0</v>
      </c>
      <c r="UNN22" s="2">
        <f>代表者!UNN22</f>
        <v>0</v>
      </c>
      <c r="UNO22" s="2">
        <f>代表者!UNO22</f>
        <v>0</v>
      </c>
      <c r="UNP22" s="2">
        <f>代表者!UNP22</f>
        <v>0</v>
      </c>
      <c r="UNQ22" s="2">
        <f>代表者!UNQ22</f>
        <v>0</v>
      </c>
      <c r="UNR22" s="2">
        <f>代表者!UNR22</f>
        <v>0</v>
      </c>
      <c r="UNS22" s="2">
        <f>代表者!UNS22</f>
        <v>0</v>
      </c>
      <c r="UNT22" s="2">
        <f>代表者!UNT22</f>
        <v>0</v>
      </c>
      <c r="UNU22" s="2">
        <f>代表者!UNU22</f>
        <v>0</v>
      </c>
      <c r="UNV22" s="2">
        <f>代表者!UNV22</f>
        <v>0</v>
      </c>
      <c r="UNW22" s="2">
        <f>代表者!UNW22</f>
        <v>0</v>
      </c>
      <c r="UNX22" s="2">
        <f>代表者!UNX22</f>
        <v>0</v>
      </c>
      <c r="UNY22" s="2">
        <f>代表者!UNY22</f>
        <v>0</v>
      </c>
      <c r="UNZ22" s="2">
        <f>代表者!UNZ22</f>
        <v>0</v>
      </c>
      <c r="UOA22" s="2">
        <f>代表者!UOA22</f>
        <v>0</v>
      </c>
      <c r="UOB22" s="2">
        <f>代表者!UOB22</f>
        <v>0</v>
      </c>
      <c r="UOC22" s="2">
        <f>代表者!UOC22</f>
        <v>0</v>
      </c>
      <c r="UOD22" s="2">
        <f>代表者!UOD22</f>
        <v>0</v>
      </c>
      <c r="UOE22" s="2">
        <f>代表者!UOE22</f>
        <v>0</v>
      </c>
      <c r="UOF22" s="2">
        <f>代表者!UOF22</f>
        <v>0</v>
      </c>
      <c r="UOG22" s="2">
        <f>代表者!UOG22</f>
        <v>0</v>
      </c>
      <c r="UOH22" s="2">
        <f>代表者!UOH22</f>
        <v>0</v>
      </c>
      <c r="UOI22" s="2">
        <f>代表者!UOI22</f>
        <v>0</v>
      </c>
      <c r="UOJ22" s="2">
        <f>代表者!UOJ22</f>
        <v>0</v>
      </c>
      <c r="UOK22" s="2">
        <f>代表者!UOK22</f>
        <v>0</v>
      </c>
      <c r="UOL22" s="2">
        <f>代表者!UOL22</f>
        <v>0</v>
      </c>
      <c r="UOM22" s="2">
        <f>代表者!UOM22</f>
        <v>0</v>
      </c>
      <c r="UON22" s="2">
        <f>代表者!UON22</f>
        <v>0</v>
      </c>
      <c r="UOO22" s="2">
        <f>代表者!UOO22</f>
        <v>0</v>
      </c>
      <c r="UOP22" s="2">
        <f>代表者!UOP22</f>
        <v>0</v>
      </c>
      <c r="UOQ22" s="2">
        <f>代表者!UOQ22</f>
        <v>0</v>
      </c>
      <c r="UOR22" s="2">
        <f>代表者!UOR22</f>
        <v>0</v>
      </c>
      <c r="UOS22" s="2">
        <f>代表者!UOS22</f>
        <v>0</v>
      </c>
      <c r="UOT22" s="2">
        <f>代表者!UOT22</f>
        <v>0</v>
      </c>
      <c r="UOU22" s="2">
        <f>代表者!UOU22</f>
        <v>0</v>
      </c>
      <c r="UOV22" s="2">
        <f>代表者!UOV22</f>
        <v>0</v>
      </c>
      <c r="UOW22" s="2">
        <f>代表者!UOW22</f>
        <v>0</v>
      </c>
      <c r="UOX22" s="2">
        <f>代表者!UOX22</f>
        <v>0</v>
      </c>
      <c r="UOY22" s="2">
        <f>代表者!UOY22</f>
        <v>0</v>
      </c>
      <c r="UOZ22" s="2">
        <f>代表者!UOZ22</f>
        <v>0</v>
      </c>
      <c r="UPA22" s="2">
        <f>代表者!UPA22</f>
        <v>0</v>
      </c>
      <c r="UPB22" s="2">
        <f>代表者!UPB22</f>
        <v>0</v>
      </c>
      <c r="UPC22" s="2">
        <f>代表者!UPC22</f>
        <v>0</v>
      </c>
      <c r="UPD22" s="2">
        <f>代表者!UPD22</f>
        <v>0</v>
      </c>
      <c r="UPE22" s="2">
        <f>代表者!UPE22</f>
        <v>0</v>
      </c>
      <c r="UPF22" s="2">
        <f>代表者!UPF22</f>
        <v>0</v>
      </c>
      <c r="UPG22" s="2">
        <f>代表者!UPG22</f>
        <v>0</v>
      </c>
      <c r="UPH22" s="2">
        <f>代表者!UPH22</f>
        <v>0</v>
      </c>
      <c r="UPI22" s="2">
        <f>代表者!UPI22</f>
        <v>0</v>
      </c>
      <c r="UPJ22" s="2">
        <f>代表者!UPJ22</f>
        <v>0</v>
      </c>
      <c r="UPK22" s="2">
        <f>代表者!UPK22</f>
        <v>0</v>
      </c>
      <c r="UPL22" s="2">
        <f>代表者!UPL22</f>
        <v>0</v>
      </c>
      <c r="UPM22" s="2">
        <f>代表者!UPM22</f>
        <v>0</v>
      </c>
      <c r="UPN22" s="2">
        <f>代表者!UPN22</f>
        <v>0</v>
      </c>
      <c r="UPO22" s="2">
        <f>代表者!UPO22</f>
        <v>0</v>
      </c>
      <c r="UPP22" s="2">
        <f>代表者!UPP22</f>
        <v>0</v>
      </c>
      <c r="UPQ22" s="2">
        <f>代表者!UPQ22</f>
        <v>0</v>
      </c>
      <c r="UPR22" s="2">
        <f>代表者!UPR22</f>
        <v>0</v>
      </c>
      <c r="UPS22" s="2">
        <f>代表者!UPS22</f>
        <v>0</v>
      </c>
      <c r="UPT22" s="2">
        <f>代表者!UPT22</f>
        <v>0</v>
      </c>
      <c r="UPU22" s="2">
        <f>代表者!UPU22</f>
        <v>0</v>
      </c>
      <c r="UPV22" s="2">
        <f>代表者!UPV22</f>
        <v>0</v>
      </c>
      <c r="UPW22" s="2">
        <f>代表者!UPW22</f>
        <v>0</v>
      </c>
      <c r="UPX22" s="2">
        <f>代表者!UPX22</f>
        <v>0</v>
      </c>
      <c r="UPY22" s="2">
        <f>代表者!UPY22</f>
        <v>0</v>
      </c>
      <c r="UPZ22" s="2">
        <f>代表者!UPZ22</f>
        <v>0</v>
      </c>
      <c r="UQA22" s="2">
        <f>代表者!UQA22</f>
        <v>0</v>
      </c>
      <c r="UQB22" s="2">
        <f>代表者!UQB22</f>
        <v>0</v>
      </c>
      <c r="UQC22" s="2">
        <f>代表者!UQC22</f>
        <v>0</v>
      </c>
      <c r="UQD22" s="2">
        <f>代表者!UQD22</f>
        <v>0</v>
      </c>
      <c r="UQE22" s="2">
        <f>代表者!UQE22</f>
        <v>0</v>
      </c>
      <c r="UQF22" s="2">
        <f>代表者!UQF22</f>
        <v>0</v>
      </c>
      <c r="UQG22" s="2">
        <f>代表者!UQG22</f>
        <v>0</v>
      </c>
      <c r="UQH22" s="2">
        <f>代表者!UQH22</f>
        <v>0</v>
      </c>
      <c r="UQI22" s="2">
        <f>代表者!UQI22</f>
        <v>0</v>
      </c>
      <c r="UQJ22" s="2">
        <f>代表者!UQJ22</f>
        <v>0</v>
      </c>
      <c r="UQK22" s="2">
        <f>代表者!UQK22</f>
        <v>0</v>
      </c>
      <c r="UQL22" s="2">
        <f>代表者!UQL22</f>
        <v>0</v>
      </c>
      <c r="UQM22" s="2">
        <f>代表者!UQM22</f>
        <v>0</v>
      </c>
      <c r="UQN22" s="2">
        <f>代表者!UQN22</f>
        <v>0</v>
      </c>
      <c r="UQO22" s="2">
        <f>代表者!UQO22</f>
        <v>0</v>
      </c>
      <c r="UQP22" s="2">
        <f>代表者!UQP22</f>
        <v>0</v>
      </c>
      <c r="UQQ22" s="2">
        <f>代表者!UQQ22</f>
        <v>0</v>
      </c>
      <c r="UQR22" s="2">
        <f>代表者!UQR22</f>
        <v>0</v>
      </c>
      <c r="UQS22" s="2">
        <f>代表者!UQS22</f>
        <v>0</v>
      </c>
      <c r="UQT22" s="2">
        <f>代表者!UQT22</f>
        <v>0</v>
      </c>
      <c r="UQU22" s="2">
        <f>代表者!UQU22</f>
        <v>0</v>
      </c>
      <c r="UQV22" s="2">
        <f>代表者!UQV22</f>
        <v>0</v>
      </c>
      <c r="UQW22" s="2">
        <f>代表者!UQW22</f>
        <v>0</v>
      </c>
      <c r="UQX22" s="2">
        <f>代表者!UQX22</f>
        <v>0</v>
      </c>
      <c r="UQY22" s="2">
        <f>代表者!UQY22</f>
        <v>0</v>
      </c>
      <c r="UQZ22" s="2">
        <f>代表者!UQZ22</f>
        <v>0</v>
      </c>
      <c r="URA22" s="2">
        <f>代表者!URA22</f>
        <v>0</v>
      </c>
      <c r="URB22" s="2">
        <f>代表者!URB22</f>
        <v>0</v>
      </c>
      <c r="URC22" s="2">
        <f>代表者!URC22</f>
        <v>0</v>
      </c>
      <c r="URD22" s="2">
        <f>代表者!URD22</f>
        <v>0</v>
      </c>
      <c r="URE22" s="2">
        <f>代表者!URE22</f>
        <v>0</v>
      </c>
      <c r="URF22" s="2">
        <f>代表者!URF22</f>
        <v>0</v>
      </c>
      <c r="URG22" s="2">
        <f>代表者!URG22</f>
        <v>0</v>
      </c>
      <c r="URH22" s="2">
        <f>代表者!URH22</f>
        <v>0</v>
      </c>
      <c r="URI22" s="2">
        <f>代表者!URI22</f>
        <v>0</v>
      </c>
      <c r="URJ22" s="2">
        <f>代表者!URJ22</f>
        <v>0</v>
      </c>
      <c r="URK22" s="2">
        <f>代表者!URK22</f>
        <v>0</v>
      </c>
      <c r="URL22" s="2">
        <f>代表者!URL22</f>
        <v>0</v>
      </c>
      <c r="URM22" s="2">
        <f>代表者!URM22</f>
        <v>0</v>
      </c>
      <c r="URN22" s="2">
        <f>代表者!URN22</f>
        <v>0</v>
      </c>
      <c r="URO22" s="2">
        <f>代表者!URO22</f>
        <v>0</v>
      </c>
      <c r="URP22" s="2">
        <f>代表者!URP22</f>
        <v>0</v>
      </c>
      <c r="URQ22" s="2">
        <f>代表者!URQ22</f>
        <v>0</v>
      </c>
      <c r="URR22" s="2">
        <f>代表者!URR22</f>
        <v>0</v>
      </c>
      <c r="URS22" s="2">
        <f>代表者!URS22</f>
        <v>0</v>
      </c>
      <c r="URT22" s="2">
        <f>代表者!URT22</f>
        <v>0</v>
      </c>
      <c r="URU22" s="2">
        <f>代表者!URU22</f>
        <v>0</v>
      </c>
      <c r="URV22" s="2">
        <f>代表者!URV22</f>
        <v>0</v>
      </c>
      <c r="URW22" s="2">
        <f>代表者!URW22</f>
        <v>0</v>
      </c>
      <c r="URX22" s="2">
        <f>代表者!URX22</f>
        <v>0</v>
      </c>
      <c r="URY22" s="2">
        <f>代表者!URY22</f>
        <v>0</v>
      </c>
      <c r="URZ22" s="2">
        <f>代表者!URZ22</f>
        <v>0</v>
      </c>
      <c r="USA22" s="2">
        <f>代表者!USA22</f>
        <v>0</v>
      </c>
      <c r="USB22" s="2">
        <f>代表者!USB22</f>
        <v>0</v>
      </c>
      <c r="USC22" s="2">
        <f>代表者!USC22</f>
        <v>0</v>
      </c>
      <c r="USD22" s="2">
        <f>代表者!USD22</f>
        <v>0</v>
      </c>
      <c r="USE22" s="2">
        <f>代表者!USE22</f>
        <v>0</v>
      </c>
      <c r="USF22" s="2">
        <f>代表者!USF22</f>
        <v>0</v>
      </c>
      <c r="USG22" s="2">
        <f>代表者!USG22</f>
        <v>0</v>
      </c>
      <c r="USH22" s="2">
        <f>代表者!USH22</f>
        <v>0</v>
      </c>
      <c r="USI22" s="2">
        <f>代表者!USI22</f>
        <v>0</v>
      </c>
      <c r="USJ22" s="2">
        <f>代表者!USJ22</f>
        <v>0</v>
      </c>
      <c r="USK22" s="2">
        <f>代表者!USK22</f>
        <v>0</v>
      </c>
      <c r="USL22" s="2">
        <f>代表者!USL22</f>
        <v>0</v>
      </c>
      <c r="USM22" s="2">
        <f>代表者!USM22</f>
        <v>0</v>
      </c>
      <c r="USN22" s="2">
        <f>代表者!USN22</f>
        <v>0</v>
      </c>
      <c r="USO22" s="2">
        <f>代表者!USO22</f>
        <v>0</v>
      </c>
      <c r="USP22" s="2">
        <f>代表者!USP22</f>
        <v>0</v>
      </c>
      <c r="USQ22" s="2">
        <f>代表者!USQ22</f>
        <v>0</v>
      </c>
      <c r="USR22" s="2">
        <f>代表者!USR22</f>
        <v>0</v>
      </c>
      <c r="USS22" s="2">
        <f>代表者!USS22</f>
        <v>0</v>
      </c>
      <c r="UST22" s="2">
        <f>代表者!UST22</f>
        <v>0</v>
      </c>
      <c r="USU22" s="2">
        <f>代表者!USU22</f>
        <v>0</v>
      </c>
      <c r="USV22" s="2">
        <f>代表者!USV22</f>
        <v>0</v>
      </c>
      <c r="USW22" s="2">
        <f>代表者!USW22</f>
        <v>0</v>
      </c>
      <c r="USX22" s="2">
        <f>代表者!USX22</f>
        <v>0</v>
      </c>
      <c r="USY22" s="2">
        <f>代表者!USY22</f>
        <v>0</v>
      </c>
      <c r="USZ22" s="2">
        <f>代表者!USZ22</f>
        <v>0</v>
      </c>
      <c r="UTA22" s="2">
        <f>代表者!UTA22</f>
        <v>0</v>
      </c>
      <c r="UTB22" s="2">
        <f>代表者!UTB22</f>
        <v>0</v>
      </c>
      <c r="UTC22" s="2">
        <f>代表者!UTC22</f>
        <v>0</v>
      </c>
      <c r="UTD22" s="2">
        <f>代表者!UTD22</f>
        <v>0</v>
      </c>
      <c r="UTE22" s="2">
        <f>代表者!UTE22</f>
        <v>0</v>
      </c>
      <c r="UTF22" s="2">
        <f>代表者!UTF22</f>
        <v>0</v>
      </c>
      <c r="UTG22" s="2">
        <f>代表者!UTG22</f>
        <v>0</v>
      </c>
      <c r="UTH22" s="2">
        <f>代表者!UTH22</f>
        <v>0</v>
      </c>
      <c r="UTI22" s="2">
        <f>代表者!UTI22</f>
        <v>0</v>
      </c>
      <c r="UTJ22" s="2">
        <f>代表者!UTJ22</f>
        <v>0</v>
      </c>
      <c r="UTK22" s="2">
        <f>代表者!UTK22</f>
        <v>0</v>
      </c>
      <c r="UTL22" s="2">
        <f>代表者!UTL22</f>
        <v>0</v>
      </c>
      <c r="UTM22" s="2">
        <f>代表者!UTM22</f>
        <v>0</v>
      </c>
      <c r="UTN22" s="2">
        <f>代表者!UTN22</f>
        <v>0</v>
      </c>
      <c r="UTO22" s="2">
        <f>代表者!UTO22</f>
        <v>0</v>
      </c>
      <c r="UTP22" s="2">
        <f>代表者!UTP22</f>
        <v>0</v>
      </c>
      <c r="UTQ22" s="2">
        <f>代表者!UTQ22</f>
        <v>0</v>
      </c>
      <c r="UTR22" s="2">
        <f>代表者!UTR22</f>
        <v>0</v>
      </c>
      <c r="UTS22" s="2">
        <f>代表者!UTS22</f>
        <v>0</v>
      </c>
      <c r="UTT22" s="2">
        <f>代表者!UTT22</f>
        <v>0</v>
      </c>
      <c r="UTU22" s="2">
        <f>代表者!UTU22</f>
        <v>0</v>
      </c>
      <c r="UTV22" s="2">
        <f>代表者!UTV22</f>
        <v>0</v>
      </c>
      <c r="UTW22" s="2">
        <f>代表者!UTW22</f>
        <v>0</v>
      </c>
      <c r="UTX22" s="2">
        <f>代表者!UTX22</f>
        <v>0</v>
      </c>
      <c r="UTY22" s="2">
        <f>代表者!UTY22</f>
        <v>0</v>
      </c>
      <c r="UTZ22" s="2">
        <f>代表者!UTZ22</f>
        <v>0</v>
      </c>
      <c r="UUA22" s="2">
        <f>代表者!UUA22</f>
        <v>0</v>
      </c>
      <c r="UUB22" s="2">
        <f>代表者!UUB22</f>
        <v>0</v>
      </c>
      <c r="UUC22" s="2">
        <f>代表者!UUC22</f>
        <v>0</v>
      </c>
      <c r="UUD22" s="2">
        <f>代表者!UUD22</f>
        <v>0</v>
      </c>
      <c r="UUE22" s="2">
        <f>代表者!UUE22</f>
        <v>0</v>
      </c>
      <c r="UUF22" s="2">
        <f>代表者!UUF22</f>
        <v>0</v>
      </c>
      <c r="UUG22" s="2">
        <f>代表者!UUG22</f>
        <v>0</v>
      </c>
      <c r="UUH22" s="2">
        <f>代表者!UUH22</f>
        <v>0</v>
      </c>
      <c r="UUI22" s="2">
        <f>代表者!UUI22</f>
        <v>0</v>
      </c>
      <c r="UUJ22" s="2">
        <f>代表者!UUJ22</f>
        <v>0</v>
      </c>
      <c r="UUK22" s="2">
        <f>代表者!UUK22</f>
        <v>0</v>
      </c>
      <c r="UUL22" s="2">
        <f>代表者!UUL22</f>
        <v>0</v>
      </c>
      <c r="UUM22" s="2">
        <f>代表者!UUM22</f>
        <v>0</v>
      </c>
      <c r="UUN22" s="2">
        <f>代表者!UUN22</f>
        <v>0</v>
      </c>
      <c r="UUO22" s="2">
        <f>代表者!UUO22</f>
        <v>0</v>
      </c>
      <c r="UUP22" s="2">
        <f>代表者!UUP22</f>
        <v>0</v>
      </c>
      <c r="UUQ22" s="2">
        <f>代表者!UUQ22</f>
        <v>0</v>
      </c>
      <c r="UUR22" s="2">
        <f>代表者!UUR22</f>
        <v>0</v>
      </c>
      <c r="UUS22" s="2">
        <f>代表者!UUS22</f>
        <v>0</v>
      </c>
      <c r="UUT22" s="2">
        <f>代表者!UUT22</f>
        <v>0</v>
      </c>
      <c r="UUU22" s="2">
        <f>代表者!UUU22</f>
        <v>0</v>
      </c>
      <c r="UUV22" s="2">
        <f>代表者!UUV22</f>
        <v>0</v>
      </c>
      <c r="UUW22" s="2">
        <f>代表者!UUW22</f>
        <v>0</v>
      </c>
      <c r="UUX22" s="2">
        <f>代表者!UUX22</f>
        <v>0</v>
      </c>
      <c r="UUY22" s="2">
        <f>代表者!UUY22</f>
        <v>0</v>
      </c>
      <c r="UUZ22" s="2">
        <f>代表者!UUZ22</f>
        <v>0</v>
      </c>
      <c r="UVA22" s="2">
        <f>代表者!UVA22</f>
        <v>0</v>
      </c>
      <c r="UVB22" s="2">
        <f>代表者!UVB22</f>
        <v>0</v>
      </c>
      <c r="UVC22" s="2">
        <f>代表者!UVC22</f>
        <v>0</v>
      </c>
      <c r="UVD22" s="2">
        <f>代表者!UVD22</f>
        <v>0</v>
      </c>
      <c r="UVE22" s="2">
        <f>代表者!UVE22</f>
        <v>0</v>
      </c>
      <c r="UVF22" s="2">
        <f>代表者!UVF22</f>
        <v>0</v>
      </c>
      <c r="UVG22" s="2">
        <f>代表者!UVG22</f>
        <v>0</v>
      </c>
      <c r="UVH22" s="2">
        <f>代表者!UVH22</f>
        <v>0</v>
      </c>
      <c r="UVI22" s="2">
        <f>代表者!UVI22</f>
        <v>0</v>
      </c>
      <c r="UVJ22" s="2">
        <f>代表者!UVJ22</f>
        <v>0</v>
      </c>
      <c r="UVK22" s="2">
        <f>代表者!UVK22</f>
        <v>0</v>
      </c>
      <c r="UVL22" s="2">
        <f>代表者!UVL22</f>
        <v>0</v>
      </c>
      <c r="UVM22" s="2">
        <f>代表者!UVM22</f>
        <v>0</v>
      </c>
      <c r="UVN22" s="2">
        <f>代表者!UVN22</f>
        <v>0</v>
      </c>
      <c r="UVO22" s="2">
        <f>代表者!UVO22</f>
        <v>0</v>
      </c>
      <c r="UVP22" s="2">
        <f>代表者!UVP22</f>
        <v>0</v>
      </c>
      <c r="UVQ22" s="2">
        <f>代表者!UVQ22</f>
        <v>0</v>
      </c>
      <c r="UVR22" s="2">
        <f>代表者!UVR22</f>
        <v>0</v>
      </c>
      <c r="UVS22" s="2">
        <f>代表者!UVS22</f>
        <v>0</v>
      </c>
      <c r="UVT22" s="2">
        <f>代表者!UVT22</f>
        <v>0</v>
      </c>
      <c r="UVU22" s="2">
        <f>代表者!UVU22</f>
        <v>0</v>
      </c>
      <c r="UVV22" s="2">
        <f>代表者!UVV22</f>
        <v>0</v>
      </c>
      <c r="UVW22" s="2">
        <f>代表者!UVW22</f>
        <v>0</v>
      </c>
      <c r="UVX22" s="2">
        <f>代表者!UVX22</f>
        <v>0</v>
      </c>
      <c r="UVY22" s="2">
        <f>代表者!UVY22</f>
        <v>0</v>
      </c>
      <c r="UVZ22" s="2">
        <f>代表者!UVZ22</f>
        <v>0</v>
      </c>
      <c r="UWA22" s="2">
        <f>代表者!UWA22</f>
        <v>0</v>
      </c>
      <c r="UWB22" s="2">
        <f>代表者!UWB22</f>
        <v>0</v>
      </c>
      <c r="UWC22" s="2">
        <f>代表者!UWC22</f>
        <v>0</v>
      </c>
      <c r="UWD22" s="2">
        <f>代表者!UWD22</f>
        <v>0</v>
      </c>
      <c r="UWE22" s="2">
        <f>代表者!UWE22</f>
        <v>0</v>
      </c>
      <c r="UWF22" s="2">
        <f>代表者!UWF22</f>
        <v>0</v>
      </c>
      <c r="UWG22" s="2">
        <f>代表者!UWG22</f>
        <v>0</v>
      </c>
      <c r="UWH22" s="2">
        <f>代表者!UWH22</f>
        <v>0</v>
      </c>
      <c r="UWI22" s="2">
        <f>代表者!UWI22</f>
        <v>0</v>
      </c>
      <c r="UWJ22" s="2">
        <f>代表者!UWJ22</f>
        <v>0</v>
      </c>
      <c r="UWK22" s="2">
        <f>代表者!UWK22</f>
        <v>0</v>
      </c>
      <c r="UWL22" s="2">
        <f>代表者!UWL22</f>
        <v>0</v>
      </c>
      <c r="UWM22" s="2">
        <f>代表者!UWM22</f>
        <v>0</v>
      </c>
      <c r="UWN22" s="2">
        <f>代表者!UWN22</f>
        <v>0</v>
      </c>
      <c r="UWO22" s="2">
        <f>代表者!UWO22</f>
        <v>0</v>
      </c>
      <c r="UWP22" s="2">
        <f>代表者!UWP22</f>
        <v>0</v>
      </c>
      <c r="UWQ22" s="2">
        <f>代表者!UWQ22</f>
        <v>0</v>
      </c>
      <c r="UWR22" s="2">
        <f>代表者!UWR22</f>
        <v>0</v>
      </c>
      <c r="UWS22" s="2">
        <f>代表者!UWS22</f>
        <v>0</v>
      </c>
      <c r="UWT22" s="2">
        <f>代表者!UWT22</f>
        <v>0</v>
      </c>
      <c r="UWU22" s="2">
        <f>代表者!UWU22</f>
        <v>0</v>
      </c>
      <c r="UWV22" s="2">
        <f>代表者!UWV22</f>
        <v>0</v>
      </c>
      <c r="UWW22" s="2">
        <f>代表者!UWW22</f>
        <v>0</v>
      </c>
      <c r="UWX22" s="2">
        <f>代表者!UWX22</f>
        <v>0</v>
      </c>
      <c r="UWY22" s="2">
        <f>代表者!UWY22</f>
        <v>0</v>
      </c>
      <c r="UWZ22" s="2">
        <f>代表者!UWZ22</f>
        <v>0</v>
      </c>
      <c r="UXA22" s="2">
        <f>代表者!UXA22</f>
        <v>0</v>
      </c>
      <c r="UXB22" s="2">
        <f>代表者!UXB22</f>
        <v>0</v>
      </c>
      <c r="UXC22" s="2">
        <f>代表者!UXC22</f>
        <v>0</v>
      </c>
      <c r="UXD22" s="2">
        <f>代表者!UXD22</f>
        <v>0</v>
      </c>
      <c r="UXE22" s="2">
        <f>代表者!UXE22</f>
        <v>0</v>
      </c>
      <c r="UXF22" s="2">
        <f>代表者!UXF22</f>
        <v>0</v>
      </c>
      <c r="UXG22" s="2">
        <f>代表者!UXG22</f>
        <v>0</v>
      </c>
      <c r="UXH22" s="2">
        <f>代表者!UXH22</f>
        <v>0</v>
      </c>
      <c r="UXI22" s="2">
        <f>代表者!UXI22</f>
        <v>0</v>
      </c>
      <c r="UXJ22" s="2">
        <f>代表者!UXJ22</f>
        <v>0</v>
      </c>
      <c r="UXK22" s="2">
        <f>代表者!UXK22</f>
        <v>0</v>
      </c>
      <c r="UXL22" s="2">
        <f>代表者!UXL22</f>
        <v>0</v>
      </c>
      <c r="UXM22" s="2">
        <f>代表者!UXM22</f>
        <v>0</v>
      </c>
      <c r="UXN22" s="2">
        <f>代表者!UXN22</f>
        <v>0</v>
      </c>
      <c r="UXO22" s="2">
        <f>代表者!UXO22</f>
        <v>0</v>
      </c>
      <c r="UXP22" s="2">
        <f>代表者!UXP22</f>
        <v>0</v>
      </c>
      <c r="UXQ22" s="2">
        <f>代表者!UXQ22</f>
        <v>0</v>
      </c>
      <c r="UXR22" s="2">
        <f>代表者!UXR22</f>
        <v>0</v>
      </c>
      <c r="UXS22" s="2">
        <f>代表者!UXS22</f>
        <v>0</v>
      </c>
      <c r="UXT22" s="2">
        <f>代表者!UXT22</f>
        <v>0</v>
      </c>
      <c r="UXU22" s="2">
        <f>代表者!UXU22</f>
        <v>0</v>
      </c>
      <c r="UXV22" s="2">
        <f>代表者!UXV22</f>
        <v>0</v>
      </c>
      <c r="UXW22" s="2">
        <f>代表者!UXW22</f>
        <v>0</v>
      </c>
      <c r="UXX22" s="2">
        <f>代表者!UXX22</f>
        <v>0</v>
      </c>
      <c r="UXY22" s="2">
        <f>代表者!UXY22</f>
        <v>0</v>
      </c>
      <c r="UXZ22" s="2">
        <f>代表者!UXZ22</f>
        <v>0</v>
      </c>
      <c r="UYA22" s="2">
        <f>代表者!UYA22</f>
        <v>0</v>
      </c>
      <c r="UYB22" s="2">
        <f>代表者!UYB22</f>
        <v>0</v>
      </c>
      <c r="UYC22" s="2">
        <f>代表者!UYC22</f>
        <v>0</v>
      </c>
      <c r="UYD22" s="2">
        <f>代表者!UYD22</f>
        <v>0</v>
      </c>
      <c r="UYE22" s="2">
        <f>代表者!UYE22</f>
        <v>0</v>
      </c>
      <c r="UYF22" s="2">
        <f>代表者!UYF22</f>
        <v>0</v>
      </c>
      <c r="UYG22" s="2">
        <f>代表者!UYG22</f>
        <v>0</v>
      </c>
      <c r="UYH22" s="2">
        <f>代表者!UYH22</f>
        <v>0</v>
      </c>
      <c r="UYI22" s="2">
        <f>代表者!UYI22</f>
        <v>0</v>
      </c>
      <c r="UYJ22" s="2">
        <f>代表者!UYJ22</f>
        <v>0</v>
      </c>
      <c r="UYK22" s="2">
        <f>代表者!UYK22</f>
        <v>0</v>
      </c>
      <c r="UYL22" s="2">
        <f>代表者!UYL22</f>
        <v>0</v>
      </c>
      <c r="UYM22" s="2">
        <f>代表者!UYM22</f>
        <v>0</v>
      </c>
      <c r="UYN22" s="2">
        <f>代表者!UYN22</f>
        <v>0</v>
      </c>
      <c r="UYO22" s="2">
        <f>代表者!UYO22</f>
        <v>0</v>
      </c>
      <c r="UYP22" s="2">
        <f>代表者!UYP22</f>
        <v>0</v>
      </c>
      <c r="UYQ22" s="2">
        <f>代表者!UYQ22</f>
        <v>0</v>
      </c>
      <c r="UYR22" s="2">
        <f>代表者!UYR22</f>
        <v>0</v>
      </c>
      <c r="UYS22" s="2">
        <f>代表者!UYS22</f>
        <v>0</v>
      </c>
      <c r="UYT22" s="2">
        <f>代表者!UYT22</f>
        <v>0</v>
      </c>
      <c r="UYU22" s="2">
        <f>代表者!UYU22</f>
        <v>0</v>
      </c>
      <c r="UYV22" s="2">
        <f>代表者!UYV22</f>
        <v>0</v>
      </c>
      <c r="UYW22" s="2">
        <f>代表者!UYW22</f>
        <v>0</v>
      </c>
      <c r="UYX22" s="2">
        <f>代表者!UYX22</f>
        <v>0</v>
      </c>
      <c r="UYY22" s="2">
        <f>代表者!UYY22</f>
        <v>0</v>
      </c>
      <c r="UYZ22" s="2">
        <f>代表者!UYZ22</f>
        <v>0</v>
      </c>
      <c r="UZA22" s="2">
        <f>代表者!UZA22</f>
        <v>0</v>
      </c>
      <c r="UZB22" s="2">
        <f>代表者!UZB22</f>
        <v>0</v>
      </c>
      <c r="UZC22" s="2">
        <f>代表者!UZC22</f>
        <v>0</v>
      </c>
      <c r="UZD22" s="2">
        <f>代表者!UZD22</f>
        <v>0</v>
      </c>
      <c r="UZE22" s="2">
        <f>代表者!UZE22</f>
        <v>0</v>
      </c>
      <c r="UZF22" s="2">
        <f>代表者!UZF22</f>
        <v>0</v>
      </c>
      <c r="UZG22" s="2">
        <f>代表者!UZG22</f>
        <v>0</v>
      </c>
      <c r="UZH22" s="2">
        <f>代表者!UZH22</f>
        <v>0</v>
      </c>
      <c r="UZI22" s="2">
        <f>代表者!UZI22</f>
        <v>0</v>
      </c>
      <c r="UZJ22" s="2">
        <f>代表者!UZJ22</f>
        <v>0</v>
      </c>
      <c r="UZK22" s="2">
        <f>代表者!UZK22</f>
        <v>0</v>
      </c>
      <c r="UZL22" s="2">
        <f>代表者!UZL22</f>
        <v>0</v>
      </c>
      <c r="UZM22" s="2">
        <f>代表者!UZM22</f>
        <v>0</v>
      </c>
      <c r="UZN22" s="2">
        <f>代表者!UZN22</f>
        <v>0</v>
      </c>
      <c r="UZO22" s="2">
        <f>代表者!UZO22</f>
        <v>0</v>
      </c>
      <c r="UZP22" s="2">
        <f>代表者!UZP22</f>
        <v>0</v>
      </c>
      <c r="UZQ22" s="2">
        <f>代表者!UZQ22</f>
        <v>0</v>
      </c>
      <c r="UZR22" s="2">
        <f>代表者!UZR22</f>
        <v>0</v>
      </c>
      <c r="UZS22" s="2">
        <f>代表者!UZS22</f>
        <v>0</v>
      </c>
      <c r="UZT22" s="2">
        <f>代表者!UZT22</f>
        <v>0</v>
      </c>
      <c r="UZU22" s="2">
        <f>代表者!UZU22</f>
        <v>0</v>
      </c>
      <c r="UZV22" s="2">
        <f>代表者!UZV22</f>
        <v>0</v>
      </c>
      <c r="UZW22" s="2">
        <f>代表者!UZW22</f>
        <v>0</v>
      </c>
      <c r="UZX22" s="2">
        <f>代表者!UZX22</f>
        <v>0</v>
      </c>
      <c r="UZY22" s="2">
        <f>代表者!UZY22</f>
        <v>0</v>
      </c>
      <c r="UZZ22" s="2">
        <f>代表者!UZZ22</f>
        <v>0</v>
      </c>
      <c r="VAA22" s="2">
        <f>代表者!VAA22</f>
        <v>0</v>
      </c>
      <c r="VAB22" s="2">
        <f>代表者!VAB22</f>
        <v>0</v>
      </c>
      <c r="VAC22" s="2">
        <f>代表者!VAC22</f>
        <v>0</v>
      </c>
      <c r="VAD22" s="2">
        <f>代表者!VAD22</f>
        <v>0</v>
      </c>
      <c r="VAE22" s="2">
        <f>代表者!VAE22</f>
        <v>0</v>
      </c>
      <c r="VAF22" s="2">
        <f>代表者!VAF22</f>
        <v>0</v>
      </c>
      <c r="VAG22" s="2">
        <f>代表者!VAG22</f>
        <v>0</v>
      </c>
      <c r="VAH22" s="2">
        <f>代表者!VAH22</f>
        <v>0</v>
      </c>
      <c r="VAI22" s="2">
        <f>代表者!VAI22</f>
        <v>0</v>
      </c>
      <c r="VAJ22" s="2">
        <f>代表者!VAJ22</f>
        <v>0</v>
      </c>
      <c r="VAK22" s="2">
        <f>代表者!VAK22</f>
        <v>0</v>
      </c>
      <c r="VAL22" s="2">
        <f>代表者!VAL22</f>
        <v>0</v>
      </c>
      <c r="VAM22" s="2">
        <f>代表者!VAM22</f>
        <v>0</v>
      </c>
      <c r="VAN22" s="2">
        <f>代表者!VAN22</f>
        <v>0</v>
      </c>
      <c r="VAO22" s="2">
        <f>代表者!VAO22</f>
        <v>0</v>
      </c>
      <c r="VAP22" s="2">
        <f>代表者!VAP22</f>
        <v>0</v>
      </c>
      <c r="VAQ22" s="2">
        <f>代表者!VAQ22</f>
        <v>0</v>
      </c>
      <c r="VAR22" s="2">
        <f>代表者!VAR22</f>
        <v>0</v>
      </c>
      <c r="VAS22" s="2">
        <f>代表者!VAS22</f>
        <v>0</v>
      </c>
      <c r="VAT22" s="2">
        <f>代表者!VAT22</f>
        <v>0</v>
      </c>
      <c r="VAU22" s="2">
        <f>代表者!VAU22</f>
        <v>0</v>
      </c>
      <c r="VAV22" s="2">
        <f>代表者!VAV22</f>
        <v>0</v>
      </c>
      <c r="VAW22" s="2">
        <f>代表者!VAW22</f>
        <v>0</v>
      </c>
      <c r="VAX22" s="2">
        <f>代表者!VAX22</f>
        <v>0</v>
      </c>
      <c r="VAY22" s="2">
        <f>代表者!VAY22</f>
        <v>0</v>
      </c>
      <c r="VAZ22" s="2">
        <f>代表者!VAZ22</f>
        <v>0</v>
      </c>
      <c r="VBA22" s="2">
        <f>代表者!VBA22</f>
        <v>0</v>
      </c>
      <c r="VBB22" s="2">
        <f>代表者!VBB22</f>
        <v>0</v>
      </c>
      <c r="VBC22" s="2">
        <f>代表者!VBC22</f>
        <v>0</v>
      </c>
      <c r="VBD22" s="2">
        <f>代表者!VBD22</f>
        <v>0</v>
      </c>
      <c r="VBE22" s="2">
        <f>代表者!VBE22</f>
        <v>0</v>
      </c>
      <c r="VBF22" s="2">
        <f>代表者!VBF22</f>
        <v>0</v>
      </c>
      <c r="VBG22" s="2">
        <f>代表者!VBG22</f>
        <v>0</v>
      </c>
      <c r="VBH22" s="2">
        <f>代表者!VBH22</f>
        <v>0</v>
      </c>
      <c r="VBI22" s="2">
        <f>代表者!VBI22</f>
        <v>0</v>
      </c>
      <c r="VBJ22" s="2">
        <f>代表者!VBJ22</f>
        <v>0</v>
      </c>
      <c r="VBK22" s="2">
        <f>代表者!VBK22</f>
        <v>0</v>
      </c>
      <c r="VBL22" s="2">
        <f>代表者!VBL22</f>
        <v>0</v>
      </c>
      <c r="VBM22" s="2">
        <f>代表者!VBM22</f>
        <v>0</v>
      </c>
      <c r="VBN22" s="2">
        <f>代表者!VBN22</f>
        <v>0</v>
      </c>
      <c r="VBO22" s="2">
        <f>代表者!VBO22</f>
        <v>0</v>
      </c>
      <c r="VBP22" s="2">
        <f>代表者!VBP22</f>
        <v>0</v>
      </c>
      <c r="VBQ22" s="2">
        <f>代表者!VBQ22</f>
        <v>0</v>
      </c>
      <c r="VBR22" s="2">
        <f>代表者!VBR22</f>
        <v>0</v>
      </c>
      <c r="VBS22" s="2">
        <f>代表者!VBS22</f>
        <v>0</v>
      </c>
      <c r="VBT22" s="2">
        <f>代表者!VBT22</f>
        <v>0</v>
      </c>
      <c r="VBU22" s="2">
        <f>代表者!VBU22</f>
        <v>0</v>
      </c>
      <c r="VBV22" s="2">
        <f>代表者!VBV22</f>
        <v>0</v>
      </c>
      <c r="VBW22" s="2">
        <f>代表者!VBW22</f>
        <v>0</v>
      </c>
      <c r="VBX22" s="2">
        <f>代表者!VBX22</f>
        <v>0</v>
      </c>
      <c r="VBY22" s="2">
        <f>代表者!VBY22</f>
        <v>0</v>
      </c>
      <c r="VBZ22" s="2">
        <f>代表者!VBZ22</f>
        <v>0</v>
      </c>
      <c r="VCA22" s="2">
        <f>代表者!VCA22</f>
        <v>0</v>
      </c>
      <c r="VCB22" s="2">
        <f>代表者!VCB22</f>
        <v>0</v>
      </c>
      <c r="VCC22" s="2">
        <f>代表者!VCC22</f>
        <v>0</v>
      </c>
      <c r="VCD22" s="2">
        <f>代表者!VCD22</f>
        <v>0</v>
      </c>
      <c r="VCE22" s="2">
        <f>代表者!VCE22</f>
        <v>0</v>
      </c>
      <c r="VCF22" s="2">
        <f>代表者!VCF22</f>
        <v>0</v>
      </c>
      <c r="VCG22" s="2">
        <f>代表者!VCG22</f>
        <v>0</v>
      </c>
      <c r="VCH22" s="2">
        <f>代表者!VCH22</f>
        <v>0</v>
      </c>
      <c r="VCI22" s="2">
        <f>代表者!VCI22</f>
        <v>0</v>
      </c>
      <c r="VCJ22" s="2">
        <f>代表者!VCJ22</f>
        <v>0</v>
      </c>
      <c r="VCK22" s="2">
        <f>代表者!VCK22</f>
        <v>0</v>
      </c>
      <c r="VCL22" s="2">
        <f>代表者!VCL22</f>
        <v>0</v>
      </c>
      <c r="VCM22" s="2">
        <f>代表者!VCM22</f>
        <v>0</v>
      </c>
      <c r="VCN22" s="2">
        <f>代表者!VCN22</f>
        <v>0</v>
      </c>
      <c r="VCO22" s="2">
        <f>代表者!VCO22</f>
        <v>0</v>
      </c>
      <c r="VCP22" s="2">
        <f>代表者!VCP22</f>
        <v>0</v>
      </c>
      <c r="VCQ22" s="2">
        <f>代表者!VCQ22</f>
        <v>0</v>
      </c>
      <c r="VCR22" s="2">
        <f>代表者!VCR22</f>
        <v>0</v>
      </c>
      <c r="VCS22" s="2">
        <f>代表者!VCS22</f>
        <v>0</v>
      </c>
      <c r="VCT22" s="2">
        <f>代表者!VCT22</f>
        <v>0</v>
      </c>
      <c r="VCU22" s="2">
        <f>代表者!VCU22</f>
        <v>0</v>
      </c>
      <c r="VCV22" s="2">
        <f>代表者!VCV22</f>
        <v>0</v>
      </c>
      <c r="VCW22" s="2">
        <f>代表者!VCW22</f>
        <v>0</v>
      </c>
      <c r="VCX22" s="2">
        <f>代表者!VCX22</f>
        <v>0</v>
      </c>
      <c r="VCY22" s="2">
        <f>代表者!VCY22</f>
        <v>0</v>
      </c>
      <c r="VCZ22" s="2">
        <f>代表者!VCZ22</f>
        <v>0</v>
      </c>
      <c r="VDA22" s="2">
        <f>代表者!VDA22</f>
        <v>0</v>
      </c>
      <c r="VDB22" s="2">
        <f>代表者!VDB22</f>
        <v>0</v>
      </c>
      <c r="VDC22" s="2">
        <f>代表者!VDC22</f>
        <v>0</v>
      </c>
      <c r="VDD22" s="2">
        <f>代表者!VDD22</f>
        <v>0</v>
      </c>
      <c r="VDE22" s="2">
        <f>代表者!VDE22</f>
        <v>0</v>
      </c>
      <c r="VDF22" s="2">
        <f>代表者!VDF22</f>
        <v>0</v>
      </c>
      <c r="VDG22" s="2">
        <f>代表者!VDG22</f>
        <v>0</v>
      </c>
      <c r="VDH22" s="2">
        <f>代表者!VDH22</f>
        <v>0</v>
      </c>
      <c r="VDI22" s="2">
        <f>代表者!VDI22</f>
        <v>0</v>
      </c>
      <c r="VDJ22" s="2">
        <f>代表者!VDJ22</f>
        <v>0</v>
      </c>
      <c r="VDK22" s="2">
        <f>代表者!VDK22</f>
        <v>0</v>
      </c>
      <c r="VDL22" s="2">
        <f>代表者!VDL22</f>
        <v>0</v>
      </c>
      <c r="VDM22" s="2">
        <f>代表者!VDM22</f>
        <v>0</v>
      </c>
      <c r="VDN22" s="2">
        <f>代表者!VDN22</f>
        <v>0</v>
      </c>
      <c r="VDO22" s="2">
        <f>代表者!VDO22</f>
        <v>0</v>
      </c>
      <c r="VDP22" s="2">
        <f>代表者!VDP22</f>
        <v>0</v>
      </c>
      <c r="VDQ22" s="2">
        <f>代表者!VDQ22</f>
        <v>0</v>
      </c>
      <c r="VDR22" s="2">
        <f>代表者!VDR22</f>
        <v>0</v>
      </c>
      <c r="VDS22" s="2">
        <f>代表者!VDS22</f>
        <v>0</v>
      </c>
      <c r="VDT22" s="2">
        <f>代表者!VDT22</f>
        <v>0</v>
      </c>
      <c r="VDU22" s="2">
        <f>代表者!VDU22</f>
        <v>0</v>
      </c>
      <c r="VDV22" s="2">
        <f>代表者!VDV22</f>
        <v>0</v>
      </c>
      <c r="VDW22" s="2">
        <f>代表者!VDW22</f>
        <v>0</v>
      </c>
      <c r="VDX22" s="2">
        <f>代表者!VDX22</f>
        <v>0</v>
      </c>
      <c r="VDY22" s="2">
        <f>代表者!VDY22</f>
        <v>0</v>
      </c>
      <c r="VDZ22" s="2">
        <f>代表者!VDZ22</f>
        <v>0</v>
      </c>
      <c r="VEA22" s="2">
        <f>代表者!VEA22</f>
        <v>0</v>
      </c>
      <c r="VEB22" s="2">
        <f>代表者!VEB22</f>
        <v>0</v>
      </c>
      <c r="VEC22" s="2">
        <f>代表者!VEC22</f>
        <v>0</v>
      </c>
      <c r="VED22" s="2">
        <f>代表者!VED22</f>
        <v>0</v>
      </c>
      <c r="VEE22" s="2">
        <f>代表者!VEE22</f>
        <v>0</v>
      </c>
      <c r="VEF22" s="2">
        <f>代表者!VEF22</f>
        <v>0</v>
      </c>
      <c r="VEG22" s="2">
        <f>代表者!VEG22</f>
        <v>0</v>
      </c>
      <c r="VEH22" s="2">
        <f>代表者!VEH22</f>
        <v>0</v>
      </c>
      <c r="VEI22" s="2">
        <f>代表者!VEI22</f>
        <v>0</v>
      </c>
      <c r="VEJ22" s="2">
        <f>代表者!VEJ22</f>
        <v>0</v>
      </c>
      <c r="VEK22" s="2">
        <f>代表者!VEK22</f>
        <v>0</v>
      </c>
      <c r="VEL22" s="2">
        <f>代表者!VEL22</f>
        <v>0</v>
      </c>
      <c r="VEM22" s="2">
        <f>代表者!VEM22</f>
        <v>0</v>
      </c>
      <c r="VEN22" s="2">
        <f>代表者!VEN22</f>
        <v>0</v>
      </c>
      <c r="VEO22" s="2">
        <f>代表者!VEO22</f>
        <v>0</v>
      </c>
      <c r="VEP22" s="2">
        <f>代表者!VEP22</f>
        <v>0</v>
      </c>
      <c r="VEQ22" s="2">
        <f>代表者!VEQ22</f>
        <v>0</v>
      </c>
      <c r="VER22" s="2">
        <f>代表者!VER22</f>
        <v>0</v>
      </c>
      <c r="VES22" s="2">
        <f>代表者!VES22</f>
        <v>0</v>
      </c>
      <c r="VET22" s="2">
        <f>代表者!VET22</f>
        <v>0</v>
      </c>
      <c r="VEU22" s="2">
        <f>代表者!VEU22</f>
        <v>0</v>
      </c>
      <c r="VEV22" s="2">
        <f>代表者!VEV22</f>
        <v>0</v>
      </c>
      <c r="VEW22" s="2">
        <f>代表者!VEW22</f>
        <v>0</v>
      </c>
      <c r="VEX22" s="2">
        <f>代表者!VEX22</f>
        <v>0</v>
      </c>
      <c r="VEY22" s="2">
        <f>代表者!VEY22</f>
        <v>0</v>
      </c>
      <c r="VEZ22" s="2">
        <f>代表者!VEZ22</f>
        <v>0</v>
      </c>
      <c r="VFA22" s="2">
        <f>代表者!VFA22</f>
        <v>0</v>
      </c>
      <c r="VFB22" s="2">
        <f>代表者!VFB22</f>
        <v>0</v>
      </c>
      <c r="VFC22" s="2">
        <f>代表者!VFC22</f>
        <v>0</v>
      </c>
      <c r="VFD22" s="2">
        <f>代表者!VFD22</f>
        <v>0</v>
      </c>
      <c r="VFE22" s="2">
        <f>代表者!VFE22</f>
        <v>0</v>
      </c>
      <c r="VFF22" s="2">
        <f>代表者!VFF22</f>
        <v>0</v>
      </c>
      <c r="VFG22" s="2">
        <f>代表者!VFG22</f>
        <v>0</v>
      </c>
      <c r="VFH22" s="2">
        <f>代表者!VFH22</f>
        <v>0</v>
      </c>
      <c r="VFI22" s="2">
        <f>代表者!VFI22</f>
        <v>0</v>
      </c>
      <c r="VFJ22" s="2">
        <f>代表者!VFJ22</f>
        <v>0</v>
      </c>
      <c r="VFK22" s="2">
        <f>代表者!VFK22</f>
        <v>0</v>
      </c>
      <c r="VFL22" s="2">
        <f>代表者!VFL22</f>
        <v>0</v>
      </c>
      <c r="VFM22" s="2">
        <f>代表者!VFM22</f>
        <v>0</v>
      </c>
      <c r="VFN22" s="2">
        <f>代表者!VFN22</f>
        <v>0</v>
      </c>
      <c r="VFO22" s="2">
        <f>代表者!VFO22</f>
        <v>0</v>
      </c>
      <c r="VFP22" s="2">
        <f>代表者!VFP22</f>
        <v>0</v>
      </c>
      <c r="VFQ22" s="2">
        <f>代表者!VFQ22</f>
        <v>0</v>
      </c>
      <c r="VFR22" s="2">
        <f>代表者!VFR22</f>
        <v>0</v>
      </c>
      <c r="VFS22" s="2">
        <f>代表者!VFS22</f>
        <v>0</v>
      </c>
      <c r="VFT22" s="2">
        <f>代表者!VFT22</f>
        <v>0</v>
      </c>
      <c r="VFU22" s="2">
        <f>代表者!VFU22</f>
        <v>0</v>
      </c>
      <c r="VFV22" s="2">
        <f>代表者!VFV22</f>
        <v>0</v>
      </c>
      <c r="VFW22" s="2">
        <f>代表者!VFW22</f>
        <v>0</v>
      </c>
      <c r="VFX22" s="2">
        <f>代表者!VFX22</f>
        <v>0</v>
      </c>
      <c r="VFY22" s="2">
        <f>代表者!VFY22</f>
        <v>0</v>
      </c>
      <c r="VFZ22" s="2">
        <f>代表者!VFZ22</f>
        <v>0</v>
      </c>
      <c r="VGA22" s="2">
        <f>代表者!VGA22</f>
        <v>0</v>
      </c>
      <c r="VGB22" s="2">
        <f>代表者!VGB22</f>
        <v>0</v>
      </c>
      <c r="VGC22" s="2">
        <f>代表者!VGC22</f>
        <v>0</v>
      </c>
      <c r="VGD22" s="2">
        <f>代表者!VGD22</f>
        <v>0</v>
      </c>
      <c r="VGE22" s="2">
        <f>代表者!VGE22</f>
        <v>0</v>
      </c>
      <c r="VGF22" s="2">
        <f>代表者!VGF22</f>
        <v>0</v>
      </c>
      <c r="VGG22" s="2">
        <f>代表者!VGG22</f>
        <v>0</v>
      </c>
      <c r="VGH22" s="2">
        <f>代表者!VGH22</f>
        <v>0</v>
      </c>
      <c r="VGI22" s="2">
        <f>代表者!VGI22</f>
        <v>0</v>
      </c>
      <c r="VGJ22" s="2">
        <f>代表者!VGJ22</f>
        <v>0</v>
      </c>
      <c r="VGK22" s="2">
        <f>代表者!VGK22</f>
        <v>0</v>
      </c>
      <c r="VGL22" s="2">
        <f>代表者!VGL22</f>
        <v>0</v>
      </c>
      <c r="VGM22" s="2">
        <f>代表者!VGM22</f>
        <v>0</v>
      </c>
      <c r="VGN22" s="2">
        <f>代表者!VGN22</f>
        <v>0</v>
      </c>
      <c r="VGO22" s="2">
        <f>代表者!VGO22</f>
        <v>0</v>
      </c>
      <c r="VGP22" s="2">
        <f>代表者!VGP22</f>
        <v>0</v>
      </c>
      <c r="VGQ22" s="2">
        <f>代表者!VGQ22</f>
        <v>0</v>
      </c>
      <c r="VGR22" s="2">
        <f>代表者!VGR22</f>
        <v>0</v>
      </c>
      <c r="VGS22" s="2">
        <f>代表者!VGS22</f>
        <v>0</v>
      </c>
      <c r="VGT22" s="2">
        <f>代表者!VGT22</f>
        <v>0</v>
      </c>
      <c r="VGU22" s="2">
        <f>代表者!VGU22</f>
        <v>0</v>
      </c>
      <c r="VGV22" s="2">
        <f>代表者!VGV22</f>
        <v>0</v>
      </c>
      <c r="VGW22" s="2">
        <f>代表者!VGW22</f>
        <v>0</v>
      </c>
      <c r="VGX22" s="2">
        <f>代表者!VGX22</f>
        <v>0</v>
      </c>
      <c r="VGY22" s="2">
        <f>代表者!VGY22</f>
        <v>0</v>
      </c>
      <c r="VGZ22" s="2">
        <f>代表者!VGZ22</f>
        <v>0</v>
      </c>
      <c r="VHA22" s="2">
        <f>代表者!VHA22</f>
        <v>0</v>
      </c>
      <c r="VHB22" s="2">
        <f>代表者!VHB22</f>
        <v>0</v>
      </c>
      <c r="VHC22" s="2">
        <f>代表者!VHC22</f>
        <v>0</v>
      </c>
      <c r="VHD22" s="2">
        <f>代表者!VHD22</f>
        <v>0</v>
      </c>
      <c r="VHE22" s="2">
        <f>代表者!VHE22</f>
        <v>0</v>
      </c>
      <c r="VHF22" s="2">
        <f>代表者!VHF22</f>
        <v>0</v>
      </c>
      <c r="VHG22" s="2">
        <f>代表者!VHG22</f>
        <v>0</v>
      </c>
      <c r="VHH22" s="2">
        <f>代表者!VHH22</f>
        <v>0</v>
      </c>
      <c r="VHI22" s="2">
        <f>代表者!VHI22</f>
        <v>0</v>
      </c>
      <c r="VHJ22" s="2">
        <f>代表者!VHJ22</f>
        <v>0</v>
      </c>
      <c r="VHK22" s="2">
        <f>代表者!VHK22</f>
        <v>0</v>
      </c>
      <c r="VHL22" s="2">
        <f>代表者!VHL22</f>
        <v>0</v>
      </c>
      <c r="VHM22" s="2">
        <f>代表者!VHM22</f>
        <v>0</v>
      </c>
      <c r="VHN22" s="2">
        <f>代表者!VHN22</f>
        <v>0</v>
      </c>
      <c r="VHO22" s="2">
        <f>代表者!VHO22</f>
        <v>0</v>
      </c>
      <c r="VHP22" s="2">
        <f>代表者!VHP22</f>
        <v>0</v>
      </c>
      <c r="VHQ22" s="2">
        <f>代表者!VHQ22</f>
        <v>0</v>
      </c>
      <c r="VHR22" s="2">
        <f>代表者!VHR22</f>
        <v>0</v>
      </c>
      <c r="VHS22" s="2">
        <f>代表者!VHS22</f>
        <v>0</v>
      </c>
      <c r="VHT22" s="2">
        <f>代表者!VHT22</f>
        <v>0</v>
      </c>
      <c r="VHU22" s="2">
        <f>代表者!VHU22</f>
        <v>0</v>
      </c>
      <c r="VHV22" s="2">
        <f>代表者!VHV22</f>
        <v>0</v>
      </c>
      <c r="VHW22" s="2">
        <f>代表者!VHW22</f>
        <v>0</v>
      </c>
      <c r="VHX22" s="2">
        <f>代表者!VHX22</f>
        <v>0</v>
      </c>
      <c r="VHY22" s="2">
        <f>代表者!VHY22</f>
        <v>0</v>
      </c>
      <c r="VHZ22" s="2">
        <f>代表者!VHZ22</f>
        <v>0</v>
      </c>
      <c r="VIA22" s="2">
        <f>代表者!VIA22</f>
        <v>0</v>
      </c>
      <c r="VIB22" s="2">
        <f>代表者!VIB22</f>
        <v>0</v>
      </c>
      <c r="VIC22" s="2">
        <f>代表者!VIC22</f>
        <v>0</v>
      </c>
      <c r="VID22" s="2">
        <f>代表者!VID22</f>
        <v>0</v>
      </c>
      <c r="VIE22" s="2">
        <f>代表者!VIE22</f>
        <v>0</v>
      </c>
      <c r="VIF22" s="2">
        <f>代表者!VIF22</f>
        <v>0</v>
      </c>
      <c r="VIG22" s="2">
        <f>代表者!VIG22</f>
        <v>0</v>
      </c>
      <c r="VIH22" s="2">
        <f>代表者!VIH22</f>
        <v>0</v>
      </c>
      <c r="VII22" s="2">
        <f>代表者!VII22</f>
        <v>0</v>
      </c>
      <c r="VIJ22" s="2">
        <f>代表者!VIJ22</f>
        <v>0</v>
      </c>
      <c r="VIK22" s="2">
        <f>代表者!VIK22</f>
        <v>0</v>
      </c>
      <c r="VIL22" s="2">
        <f>代表者!VIL22</f>
        <v>0</v>
      </c>
      <c r="VIM22" s="2">
        <f>代表者!VIM22</f>
        <v>0</v>
      </c>
      <c r="VIN22" s="2">
        <f>代表者!VIN22</f>
        <v>0</v>
      </c>
      <c r="VIO22" s="2">
        <f>代表者!VIO22</f>
        <v>0</v>
      </c>
      <c r="VIP22" s="2">
        <f>代表者!VIP22</f>
        <v>0</v>
      </c>
      <c r="VIQ22" s="2">
        <f>代表者!VIQ22</f>
        <v>0</v>
      </c>
      <c r="VIR22" s="2">
        <f>代表者!VIR22</f>
        <v>0</v>
      </c>
      <c r="VIS22" s="2">
        <f>代表者!VIS22</f>
        <v>0</v>
      </c>
      <c r="VIT22" s="2">
        <f>代表者!VIT22</f>
        <v>0</v>
      </c>
      <c r="VIU22" s="2">
        <f>代表者!VIU22</f>
        <v>0</v>
      </c>
      <c r="VIV22" s="2">
        <f>代表者!VIV22</f>
        <v>0</v>
      </c>
      <c r="VIW22" s="2">
        <f>代表者!VIW22</f>
        <v>0</v>
      </c>
      <c r="VIX22" s="2">
        <f>代表者!VIX22</f>
        <v>0</v>
      </c>
      <c r="VIY22" s="2">
        <f>代表者!VIY22</f>
        <v>0</v>
      </c>
      <c r="VIZ22" s="2">
        <f>代表者!VIZ22</f>
        <v>0</v>
      </c>
      <c r="VJA22" s="2">
        <f>代表者!VJA22</f>
        <v>0</v>
      </c>
      <c r="VJB22" s="2">
        <f>代表者!VJB22</f>
        <v>0</v>
      </c>
      <c r="VJC22" s="2">
        <f>代表者!VJC22</f>
        <v>0</v>
      </c>
      <c r="VJD22" s="2">
        <f>代表者!VJD22</f>
        <v>0</v>
      </c>
      <c r="VJE22" s="2">
        <f>代表者!VJE22</f>
        <v>0</v>
      </c>
      <c r="VJF22" s="2">
        <f>代表者!VJF22</f>
        <v>0</v>
      </c>
      <c r="VJG22" s="2">
        <f>代表者!VJG22</f>
        <v>0</v>
      </c>
      <c r="VJH22" s="2">
        <f>代表者!VJH22</f>
        <v>0</v>
      </c>
      <c r="VJI22" s="2">
        <f>代表者!VJI22</f>
        <v>0</v>
      </c>
      <c r="VJJ22" s="2">
        <f>代表者!VJJ22</f>
        <v>0</v>
      </c>
      <c r="VJK22" s="2">
        <f>代表者!VJK22</f>
        <v>0</v>
      </c>
      <c r="VJL22" s="2">
        <f>代表者!VJL22</f>
        <v>0</v>
      </c>
      <c r="VJM22" s="2">
        <f>代表者!VJM22</f>
        <v>0</v>
      </c>
      <c r="VJN22" s="2">
        <f>代表者!VJN22</f>
        <v>0</v>
      </c>
      <c r="VJO22" s="2">
        <f>代表者!VJO22</f>
        <v>0</v>
      </c>
      <c r="VJP22" s="2">
        <f>代表者!VJP22</f>
        <v>0</v>
      </c>
      <c r="VJQ22" s="2">
        <f>代表者!VJQ22</f>
        <v>0</v>
      </c>
      <c r="VJR22" s="2">
        <f>代表者!VJR22</f>
        <v>0</v>
      </c>
      <c r="VJS22" s="2">
        <f>代表者!VJS22</f>
        <v>0</v>
      </c>
      <c r="VJT22" s="2">
        <f>代表者!VJT22</f>
        <v>0</v>
      </c>
      <c r="VJU22" s="2">
        <f>代表者!VJU22</f>
        <v>0</v>
      </c>
      <c r="VJV22" s="2">
        <f>代表者!VJV22</f>
        <v>0</v>
      </c>
      <c r="VJW22" s="2">
        <f>代表者!VJW22</f>
        <v>0</v>
      </c>
      <c r="VJX22" s="2">
        <f>代表者!VJX22</f>
        <v>0</v>
      </c>
      <c r="VJY22" s="2">
        <f>代表者!VJY22</f>
        <v>0</v>
      </c>
      <c r="VJZ22" s="2">
        <f>代表者!VJZ22</f>
        <v>0</v>
      </c>
      <c r="VKA22" s="2">
        <f>代表者!VKA22</f>
        <v>0</v>
      </c>
      <c r="VKB22" s="2">
        <f>代表者!VKB22</f>
        <v>0</v>
      </c>
      <c r="VKC22" s="2">
        <f>代表者!VKC22</f>
        <v>0</v>
      </c>
      <c r="VKD22" s="2">
        <f>代表者!VKD22</f>
        <v>0</v>
      </c>
      <c r="VKE22" s="2">
        <f>代表者!VKE22</f>
        <v>0</v>
      </c>
      <c r="VKF22" s="2">
        <f>代表者!VKF22</f>
        <v>0</v>
      </c>
      <c r="VKG22" s="2">
        <f>代表者!VKG22</f>
        <v>0</v>
      </c>
      <c r="VKH22" s="2">
        <f>代表者!VKH22</f>
        <v>0</v>
      </c>
      <c r="VKI22" s="2">
        <f>代表者!VKI22</f>
        <v>0</v>
      </c>
      <c r="VKJ22" s="2">
        <f>代表者!VKJ22</f>
        <v>0</v>
      </c>
      <c r="VKK22" s="2">
        <f>代表者!VKK22</f>
        <v>0</v>
      </c>
      <c r="VKL22" s="2">
        <f>代表者!VKL22</f>
        <v>0</v>
      </c>
      <c r="VKM22" s="2">
        <f>代表者!VKM22</f>
        <v>0</v>
      </c>
      <c r="VKN22" s="2">
        <f>代表者!VKN22</f>
        <v>0</v>
      </c>
      <c r="VKO22" s="2">
        <f>代表者!VKO22</f>
        <v>0</v>
      </c>
      <c r="VKP22" s="2">
        <f>代表者!VKP22</f>
        <v>0</v>
      </c>
      <c r="VKQ22" s="2">
        <f>代表者!VKQ22</f>
        <v>0</v>
      </c>
      <c r="VKR22" s="2">
        <f>代表者!VKR22</f>
        <v>0</v>
      </c>
      <c r="VKS22" s="2">
        <f>代表者!VKS22</f>
        <v>0</v>
      </c>
      <c r="VKT22" s="2">
        <f>代表者!VKT22</f>
        <v>0</v>
      </c>
      <c r="VKU22" s="2">
        <f>代表者!VKU22</f>
        <v>0</v>
      </c>
      <c r="VKV22" s="2">
        <f>代表者!VKV22</f>
        <v>0</v>
      </c>
      <c r="VKW22" s="2">
        <f>代表者!VKW22</f>
        <v>0</v>
      </c>
      <c r="VKX22" s="2">
        <f>代表者!VKX22</f>
        <v>0</v>
      </c>
      <c r="VKY22" s="2">
        <f>代表者!VKY22</f>
        <v>0</v>
      </c>
      <c r="VKZ22" s="2">
        <f>代表者!VKZ22</f>
        <v>0</v>
      </c>
      <c r="VLA22" s="2">
        <f>代表者!VLA22</f>
        <v>0</v>
      </c>
      <c r="VLB22" s="2">
        <f>代表者!VLB22</f>
        <v>0</v>
      </c>
      <c r="VLC22" s="2">
        <f>代表者!VLC22</f>
        <v>0</v>
      </c>
      <c r="VLD22" s="2">
        <f>代表者!VLD22</f>
        <v>0</v>
      </c>
      <c r="VLE22" s="2">
        <f>代表者!VLE22</f>
        <v>0</v>
      </c>
      <c r="VLF22" s="2">
        <f>代表者!VLF22</f>
        <v>0</v>
      </c>
      <c r="VLG22" s="2">
        <f>代表者!VLG22</f>
        <v>0</v>
      </c>
      <c r="VLH22" s="2">
        <f>代表者!VLH22</f>
        <v>0</v>
      </c>
      <c r="VLI22" s="2">
        <f>代表者!VLI22</f>
        <v>0</v>
      </c>
      <c r="VLJ22" s="2">
        <f>代表者!VLJ22</f>
        <v>0</v>
      </c>
      <c r="VLK22" s="2">
        <f>代表者!VLK22</f>
        <v>0</v>
      </c>
      <c r="VLL22" s="2">
        <f>代表者!VLL22</f>
        <v>0</v>
      </c>
      <c r="VLM22" s="2">
        <f>代表者!VLM22</f>
        <v>0</v>
      </c>
      <c r="VLN22" s="2">
        <f>代表者!VLN22</f>
        <v>0</v>
      </c>
      <c r="VLO22" s="2">
        <f>代表者!VLO22</f>
        <v>0</v>
      </c>
      <c r="VLP22" s="2">
        <f>代表者!VLP22</f>
        <v>0</v>
      </c>
      <c r="VLQ22" s="2">
        <f>代表者!VLQ22</f>
        <v>0</v>
      </c>
      <c r="VLR22" s="2">
        <f>代表者!VLR22</f>
        <v>0</v>
      </c>
      <c r="VLS22" s="2">
        <f>代表者!VLS22</f>
        <v>0</v>
      </c>
      <c r="VLT22" s="2">
        <f>代表者!VLT22</f>
        <v>0</v>
      </c>
      <c r="VLU22" s="2">
        <f>代表者!VLU22</f>
        <v>0</v>
      </c>
      <c r="VLV22" s="2">
        <f>代表者!VLV22</f>
        <v>0</v>
      </c>
      <c r="VLW22" s="2">
        <f>代表者!VLW22</f>
        <v>0</v>
      </c>
      <c r="VLX22" s="2">
        <f>代表者!VLX22</f>
        <v>0</v>
      </c>
      <c r="VLY22" s="2">
        <f>代表者!VLY22</f>
        <v>0</v>
      </c>
      <c r="VLZ22" s="2">
        <f>代表者!VLZ22</f>
        <v>0</v>
      </c>
      <c r="VMA22" s="2">
        <f>代表者!VMA22</f>
        <v>0</v>
      </c>
      <c r="VMB22" s="2">
        <f>代表者!VMB22</f>
        <v>0</v>
      </c>
      <c r="VMC22" s="2">
        <f>代表者!VMC22</f>
        <v>0</v>
      </c>
      <c r="VMD22" s="2">
        <f>代表者!VMD22</f>
        <v>0</v>
      </c>
      <c r="VME22" s="2">
        <f>代表者!VME22</f>
        <v>0</v>
      </c>
      <c r="VMF22" s="2">
        <f>代表者!VMF22</f>
        <v>0</v>
      </c>
      <c r="VMG22" s="2">
        <f>代表者!VMG22</f>
        <v>0</v>
      </c>
      <c r="VMH22" s="2">
        <f>代表者!VMH22</f>
        <v>0</v>
      </c>
      <c r="VMI22" s="2">
        <f>代表者!VMI22</f>
        <v>0</v>
      </c>
      <c r="VMJ22" s="2">
        <f>代表者!VMJ22</f>
        <v>0</v>
      </c>
      <c r="VMK22" s="2">
        <f>代表者!VMK22</f>
        <v>0</v>
      </c>
      <c r="VML22" s="2">
        <f>代表者!VML22</f>
        <v>0</v>
      </c>
      <c r="VMM22" s="2">
        <f>代表者!VMM22</f>
        <v>0</v>
      </c>
      <c r="VMN22" s="2">
        <f>代表者!VMN22</f>
        <v>0</v>
      </c>
      <c r="VMO22" s="2">
        <f>代表者!VMO22</f>
        <v>0</v>
      </c>
      <c r="VMP22" s="2">
        <f>代表者!VMP22</f>
        <v>0</v>
      </c>
      <c r="VMQ22" s="2">
        <f>代表者!VMQ22</f>
        <v>0</v>
      </c>
      <c r="VMR22" s="2">
        <f>代表者!VMR22</f>
        <v>0</v>
      </c>
      <c r="VMS22" s="2">
        <f>代表者!VMS22</f>
        <v>0</v>
      </c>
      <c r="VMT22" s="2">
        <f>代表者!VMT22</f>
        <v>0</v>
      </c>
      <c r="VMU22" s="2">
        <f>代表者!VMU22</f>
        <v>0</v>
      </c>
      <c r="VMV22" s="2">
        <f>代表者!VMV22</f>
        <v>0</v>
      </c>
      <c r="VMW22" s="2">
        <f>代表者!VMW22</f>
        <v>0</v>
      </c>
      <c r="VMX22" s="2">
        <f>代表者!VMX22</f>
        <v>0</v>
      </c>
      <c r="VMY22" s="2">
        <f>代表者!VMY22</f>
        <v>0</v>
      </c>
      <c r="VMZ22" s="2">
        <f>代表者!VMZ22</f>
        <v>0</v>
      </c>
      <c r="VNA22" s="2">
        <f>代表者!VNA22</f>
        <v>0</v>
      </c>
      <c r="VNB22" s="2">
        <f>代表者!VNB22</f>
        <v>0</v>
      </c>
      <c r="VNC22" s="2">
        <f>代表者!VNC22</f>
        <v>0</v>
      </c>
      <c r="VND22" s="2">
        <f>代表者!VND22</f>
        <v>0</v>
      </c>
      <c r="VNE22" s="2">
        <f>代表者!VNE22</f>
        <v>0</v>
      </c>
      <c r="VNF22" s="2">
        <f>代表者!VNF22</f>
        <v>0</v>
      </c>
      <c r="VNG22" s="2">
        <f>代表者!VNG22</f>
        <v>0</v>
      </c>
      <c r="VNH22" s="2">
        <f>代表者!VNH22</f>
        <v>0</v>
      </c>
      <c r="VNI22" s="2">
        <f>代表者!VNI22</f>
        <v>0</v>
      </c>
      <c r="VNJ22" s="2">
        <f>代表者!VNJ22</f>
        <v>0</v>
      </c>
      <c r="VNK22" s="2">
        <f>代表者!VNK22</f>
        <v>0</v>
      </c>
      <c r="VNL22" s="2">
        <f>代表者!VNL22</f>
        <v>0</v>
      </c>
      <c r="VNM22" s="2">
        <f>代表者!VNM22</f>
        <v>0</v>
      </c>
      <c r="VNN22" s="2">
        <f>代表者!VNN22</f>
        <v>0</v>
      </c>
      <c r="VNO22" s="2">
        <f>代表者!VNO22</f>
        <v>0</v>
      </c>
      <c r="VNP22" s="2">
        <f>代表者!VNP22</f>
        <v>0</v>
      </c>
      <c r="VNQ22" s="2">
        <f>代表者!VNQ22</f>
        <v>0</v>
      </c>
      <c r="VNR22" s="2">
        <f>代表者!VNR22</f>
        <v>0</v>
      </c>
      <c r="VNS22" s="2">
        <f>代表者!VNS22</f>
        <v>0</v>
      </c>
      <c r="VNT22" s="2">
        <f>代表者!VNT22</f>
        <v>0</v>
      </c>
      <c r="VNU22" s="2">
        <f>代表者!VNU22</f>
        <v>0</v>
      </c>
      <c r="VNV22" s="2">
        <f>代表者!VNV22</f>
        <v>0</v>
      </c>
      <c r="VNW22" s="2">
        <f>代表者!VNW22</f>
        <v>0</v>
      </c>
      <c r="VNX22" s="2">
        <f>代表者!VNX22</f>
        <v>0</v>
      </c>
      <c r="VNY22" s="2">
        <f>代表者!VNY22</f>
        <v>0</v>
      </c>
      <c r="VNZ22" s="2">
        <f>代表者!VNZ22</f>
        <v>0</v>
      </c>
      <c r="VOA22" s="2">
        <f>代表者!VOA22</f>
        <v>0</v>
      </c>
      <c r="VOB22" s="2">
        <f>代表者!VOB22</f>
        <v>0</v>
      </c>
      <c r="VOC22" s="2">
        <f>代表者!VOC22</f>
        <v>0</v>
      </c>
      <c r="VOD22" s="2">
        <f>代表者!VOD22</f>
        <v>0</v>
      </c>
      <c r="VOE22" s="2">
        <f>代表者!VOE22</f>
        <v>0</v>
      </c>
      <c r="VOF22" s="2">
        <f>代表者!VOF22</f>
        <v>0</v>
      </c>
      <c r="VOG22" s="2">
        <f>代表者!VOG22</f>
        <v>0</v>
      </c>
      <c r="VOH22" s="2">
        <f>代表者!VOH22</f>
        <v>0</v>
      </c>
      <c r="VOI22" s="2">
        <f>代表者!VOI22</f>
        <v>0</v>
      </c>
      <c r="VOJ22" s="2">
        <f>代表者!VOJ22</f>
        <v>0</v>
      </c>
      <c r="VOK22" s="2">
        <f>代表者!VOK22</f>
        <v>0</v>
      </c>
      <c r="VOL22" s="2">
        <f>代表者!VOL22</f>
        <v>0</v>
      </c>
      <c r="VOM22" s="2">
        <f>代表者!VOM22</f>
        <v>0</v>
      </c>
      <c r="VON22" s="2">
        <f>代表者!VON22</f>
        <v>0</v>
      </c>
      <c r="VOO22" s="2">
        <f>代表者!VOO22</f>
        <v>0</v>
      </c>
      <c r="VOP22" s="2">
        <f>代表者!VOP22</f>
        <v>0</v>
      </c>
      <c r="VOQ22" s="2">
        <f>代表者!VOQ22</f>
        <v>0</v>
      </c>
      <c r="VOR22" s="2">
        <f>代表者!VOR22</f>
        <v>0</v>
      </c>
      <c r="VOS22" s="2">
        <f>代表者!VOS22</f>
        <v>0</v>
      </c>
      <c r="VOT22" s="2">
        <f>代表者!VOT22</f>
        <v>0</v>
      </c>
      <c r="VOU22" s="2">
        <f>代表者!VOU22</f>
        <v>0</v>
      </c>
      <c r="VOV22" s="2">
        <f>代表者!VOV22</f>
        <v>0</v>
      </c>
      <c r="VOW22" s="2">
        <f>代表者!VOW22</f>
        <v>0</v>
      </c>
      <c r="VOX22" s="2">
        <f>代表者!VOX22</f>
        <v>0</v>
      </c>
      <c r="VOY22" s="2">
        <f>代表者!VOY22</f>
        <v>0</v>
      </c>
      <c r="VOZ22" s="2">
        <f>代表者!VOZ22</f>
        <v>0</v>
      </c>
      <c r="VPA22" s="2">
        <f>代表者!VPA22</f>
        <v>0</v>
      </c>
      <c r="VPB22" s="2">
        <f>代表者!VPB22</f>
        <v>0</v>
      </c>
      <c r="VPC22" s="2">
        <f>代表者!VPC22</f>
        <v>0</v>
      </c>
      <c r="VPD22" s="2">
        <f>代表者!VPD22</f>
        <v>0</v>
      </c>
      <c r="VPE22" s="2">
        <f>代表者!VPE22</f>
        <v>0</v>
      </c>
      <c r="VPF22" s="2">
        <f>代表者!VPF22</f>
        <v>0</v>
      </c>
      <c r="VPG22" s="2">
        <f>代表者!VPG22</f>
        <v>0</v>
      </c>
      <c r="VPH22" s="2">
        <f>代表者!VPH22</f>
        <v>0</v>
      </c>
      <c r="VPI22" s="2">
        <f>代表者!VPI22</f>
        <v>0</v>
      </c>
      <c r="VPJ22" s="2">
        <f>代表者!VPJ22</f>
        <v>0</v>
      </c>
      <c r="VPK22" s="2">
        <f>代表者!VPK22</f>
        <v>0</v>
      </c>
      <c r="VPL22" s="2">
        <f>代表者!VPL22</f>
        <v>0</v>
      </c>
      <c r="VPM22" s="2">
        <f>代表者!VPM22</f>
        <v>0</v>
      </c>
      <c r="VPN22" s="2">
        <f>代表者!VPN22</f>
        <v>0</v>
      </c>
      <c r="VPO22" s="2">
        <f>代表者!VPO22</f>
        <v>0</v>
      </c>
      <c r="VPP22" s="2">
        <f>代表者!VPP22</f>
        <v>0</v>
      </c>
      <c r="VPQ22" s="2">
        <f>代表者!VPQ22</f>
        <v>0</v>
      </c>
      <c r="VPR22" s="2">
        <f>代表者!VPR22</f>
        <v>0</v>
      </c>
      <c r="VPS22" s="2">
        <f>代表者!VPS22</f>
        <v>0</v>
      </c>
      <c r="VPT22" s="2">
        <f>代表者!VPT22</f>
        <v>0</v>
      </c>
      <c r="VPU22" s="2">
        <f>代表者!VPU22</f>
        <v>0</v>
      </c>
      <c r="VPV22" s="2">
        <f>代表者!VPV22</f>
        <v>0</v>
      </c>
      <c r="VPW22" s="2">
        <f>代表者!VPW22</f>
        <v>0</v>
      </c>
      <c r="VPX22" s="2">
        <f>代表者!VPX22</f>
        <v>0</v>
      </c>
      <c r="VPY22" s="2">
        <f>代表者!VPY22</f>
        <v>0</v>
      </c>
      <c r="VPZ22" s="2">
        <f>代表者!VPZ22</f>
        <v>0</v>
      </c>
      <c r="VQA22" s="2">
        <f>代表者!VQA22</f>
        <v>0</v>
      </c>
      <c r="VQB22" s="2">
        <f>代表者!VQB22</f>
        <v>0</v>
      </c>
      <c r="VQC22" s="2">
        <f>代表者!VQC22</f>
        <v>0</v>
      </c>
      <c r="VQD22" s="2">
        <f>代表者!VQD22</f>
        <v>0</v>
      </c>
      <c r="VQE22" s="2">
        <f>代表者!VQE22</f>
        <v>0</v>
      </c>
      <c r="VQF22" s="2">
        <f>代表者!VQF22</f>
        <v>0</v>
      </c>
      <c r="VQG22" s="2">
        <f>代表者!VQG22</f>
        <v>0</v>
      </c>
      <c r="VQH22" s="2">
        <f>代表者!VQH22</f>
        <v>0</v>
      </c>
      <c r="VQI22" s="2">
        <f>代表者!VQI22</f>
        <v>0</v>
      </c>
      <c r="VQJ22" s="2">
        <f>代表者!VQJ22</f>
        <v>0</v>
      </c>
      <c r="VQK22" s="2">
        <f>代表者!VQK22</f>
        <v>0</v>
      </c>
      <c r="VQL22" s="2">
        <f>代表者!VQL22</f>
        <v>0</v>
      </c>
      <c r="VQM22" s="2">
        <f>代表者!VQM22</f>
        <v>0</v>
      </c>
      <c r="VQN22" s="2">
        <f>代表者!VQN22</f>
        <v>0</v>
      </c>
      <c r="VQO22" s="2">
        <f>代表者!VQO22</f>
        <v>0</v>
      </c>
      <c r="VQP22" s="2">
        <f>代表者!VQP22</f>
        <v>0</v>
      </c>
      <c r="VQQ22" s="2">
        <f>代表者!VQQ22</f>
        <v>0</v>
      </c>
      <c r="VQR22" s="2">
        <f>代表者!VQR22</f>
        <v>0</v>
      </c>
      <c r="VQS22" s="2">
        <f>代表者!VQS22</f>
        <v>0</v>
      </c>
      <c r="VQT22" s="2">
        <f>代表者!VQT22</f>
        <v>0</v>
      </c>
      <c r="VQU22" s="2">
        <f>代表者!VQU22</f>
        <v>0</v>
      </c>
      <c r="VQV22" s="2">
        <f>代表者!VQV22</f>
        <v>0</v>
      </c>
      <c r="VQW22" s="2">
        <f>代表者!VQW22</f>
        <v>0</v>
      </c>
      <c r="VQX22" s="2">
        <f>代表者!VQX22</f>
        <v>0</v>
      </c>
      <c r="VQY22" s="2">
        <f>代表者!VQY22</f>
        <v>0</v>
      </c>
      <c r="VQZ22" s="2">
        <f>代表者!VQZ22</f>
        <v>0</v>
      </c>
      <c r="VRA22" s="2">
        <f>代表者!VRA22</f>
        <v>0</v>
      </c>
      <c r="VRB22" s="2">
        <f>代表者!VRB22</f>
        <v>0</v>
      </c>
      <c r="VRC22" s="2">
        <f>代表者!VRC22</f>
        <v>0</v>
      </c>
      <c r="VRD22" s="2">
        <f>代表者!VRD22</f>
        <v>0</v>
      </c>
      <c r="VRE22" s="2">
        <f>代表者!VRE22</f>
        <v>0</v>
      </c>
      <c r="VRF22" s="2">
        <f>代表者!VRF22</f>
        <v>0</v>
      </c>
      <c r="VRG22" s="2">
        <f>代表者!VRG22</f>
        <v>0</v>
      </c>
      <c r="VRH22" s="2">
        <f>代表者!VRH22</f>
        <v>0</v>
      </c>
      <c r="VRI22" s="2">
        <f>代表者!VRI22</f>
        <v>0</v>
      </c>
      <c r="VRJ22" s="2">
        <f>代表者!VRJ22</f>
        <v>0</v>
      </c>
      <c r="VRK22" s="2">
        <f>代表者!VRK22</f>
        <v>0</v>
      </c>
      <c r="VRL22" s="2">
        <f>代表者!VRL22</f>
        <v>0</v>
      </c>
      <c r="VRM22" s="2">
        <f>代表者!VRM22</f>
        <v>0</v>
      </c>
      <c r="VRN22" s="2">
        <f>代表者!VRN22</f>
        <v>0</v>
      </c>
      <c r="VRO22" s="2">
        <f>代表者!VRO22</f>
        <v>0</v>
      </c>
      <c r="VRP22" s="2">
        <f>代表者!VRP22</f>
        <v>0</v>
      </c>
      <c r="VRQ22" s="2">
        <f>代表者!VRQ22</f>
        <v>0</v>
      </c>
      <c r="VRR22" s="2">
        <f>代表者!VRR22</f>
        <v>0</v>
      </c>
      <c r="VRS22" s="2">
        <f>代表者!VRS22</f>
        <v>0</v>
      </c>
      <c r="VRT22" s="2">
        <f>代表者!VRT22</f>
        <v>0</v>
      </c>
      <c r="VRU22" s="2">
        <f>代表者!VRU22</f>
        <v>0</v>
      </c>
      <c r="VRV22" s="2">
        <f>代表者!VRV22</f>
        <v>0</v>
      </c>
      <c r="VRW22" s="2">
        <f>代表者!VRW22</f>
        <v>0</v>
      </c>
      <c r="VRX22" s="2">
        <f>代表者!VRX22</f>
        <v>0</v>
      </c>
      <c r="VRY22" s="2">
        <f>代表者!VRY22</f>
        <v>0</v>
      </c>
      <c r="VRZ22" s="2">
        <f>代表者!VRZ22</f>
        <v>0</v>
      </c>
      <c r="VSA22" s="2">
        <f>代表者!VSA22</f>
        <v>0</v>
      </c>
      <c r="VSB22" s="2">
        <f>代表者!VSB22</f>
        <v>0</v>
      </c>
      <c r="VSC22" s="2">
        <f>代表者!VSC22</f>
        <v>0</v>
      </c>
      <c r="VSD22" s="2">
        <f>代表者!VSD22</f>
        <v>0</v>
      </c>
      <c r="VSE22" s="2">
        <f>代表者!VSE22</f>
        <v>0</v>
      </c>
      <c r="VSF22" s="2">
        <f>代表者!VSF22</f>
        <v>0</v>
      </c>
      <c r="VSG22" s="2">
        <f>代表者!VSG22</f>
        <v>0</v>
      </c>
      <c r="VSH22" s="2">
        <f>代表者!VSH22</f>
        <v>0</v>
      </c>
      <c r="VSI22" s="2">
        <f>代表者!VSI22</f>
        <v>0</v>
      </c>
      <c r="VSJ22" s="2">
        <f>代表者!VSJ22</f>
        <v>0</v>
      </c>
      <c r="VSK22" s="2">
        <f>代表者!VSK22</f>
        <v>0</v>
      </c>
      <c r="VSL22" s="2">
        <f>代表者!VSL22</f>
        <v>0</v>
      </c>
      <c r="VSM22" s="2">
        <f>代表者!VSM22</f>
        <v>0</v>
      </c>
      <c r="VSN22" s="2">
        <f>代表者!VSN22</f>
        <v>0</v>
      </c>
      <c r="VSO22" s="2">
        <f>代表者!VSO22</f>
        <v>0</v>
      </c>
      <c r="VSP22" s="2">
        <f>代表者!VSP22</f>
        <v>0</v>
      </c>
      <c r="VSQ22" s="2">
        <f>代表者!VSQ22</f>
        <v>0</v>
      </c>
      <c r="VSR22" s="2">
        <f>代表者!VSR22</f>
        <v>0</v>
      </c>
      <c r="VSS22" s="2">
        <f>代表者!VSS22</f>
        <v>0</v>
      </c>
      <c r="VST22" s="2">
        <f>代表者!VST22</f>
        <v>0</v>
      </c>
      <c r="VSU22" s="2">
        <f>代表者!VSU22</f>
        <v>0</v>
      </c>
      <c r="VSV22" s="2">
        <f>代表者!VSV22</f>
        <v>0</v>
      </c>
      <c r="VSW22" s="2">
        <f>代表者!VSW22</f>
        <v>0</v>
      </c>
      <c r="VSX22" s="2">
        <f>代表者!VSX22</f>
        <v>0</v>
      </c>
      <c r="VSY22" s="2">
        <f>代表者!VSY22</f>
        <v>0</v>
      </c>
      <c r="VSZ22" s="2">
        <f>代表者!VSZ22</f>
        <v>0</v>
      </c>
      <c r="VTA22" s="2">
        <f>代表者!VTA22</f>
        <v>0</v>
      </c>
      <c r="VTB22" s="2">
        <f>代表者!VTB22</f>
        <v>0</v>
      </c>
      <c r="VTC22" s="2">
        <f>代表者!VTC22</f>
        <v>0</v>
      </c>
      <c r="VTD22" s="2">
        <f>代表者!VTD22</f>
        <v>0</v>
      </c>
      <c r="VTE22" s="2">
        <f>代表者!VTE22</f>
        <v>0</v>
      </c>
      <c r="VTF22" s="2">
        <f>代表者!VTF22</f>
        <v>0</v>
      </c>
      <c r="VTG22" s="2">
        <f>代表者!VTG22</f>
        <v>0</v>
      </c>
      <c r="VTH22" s="2">
        <f>代表者!VTH22</f>
        <v>0</v>
      </c>
      <c r="VTI22" s="2">
        <f>代表者!VTI22</f>
        <v>0</v>
      </c>
      <c r="VTJ22" s="2">
        <f>代表者!VTJ22</f>
        <v>0</v>
      </c>
      <c r="VTK22" s="2">
        <f>代表者!VTK22</f>
        <v>0</v>
      </c>
      <c r="VTL22" s="2">
        <f>代表者!VTL22</f>
        <v>0</v>
      </c>
      <c r="VTM22" s="2">
        <f>代表者!VTM22</f>
        <v>0</v>
      </c>
      <c r="VTN22" s="2">
        <f>代表者!VTN22</f>
        <v>0</v>
      </c>
      <c r="VTO22" s="2">
        <f>代表者!VTO22</f>
        <v>0</v>
      </c>
      <c r="VTP22" s="2">
        <f>代表者!VTP22</f>
        <v>0</v>
      </c>
      <c r="VTQ22" s="2">
        <f>代表者!VTQ22</f>
        <v>0</v>
      </c>
      <c r="VTR22" s="2">
        <f>代表者!VTR22</f>
        <v>0</v>
      </c>
      <c r="VTS22" s="2">
        <f>代表者!VTS22</f>
        <v>0</v>
      </c>
      <c r="VTT22" s="2">
        <f>代表者!VTT22</f>
        <v>0</v>
      </c>
      <c r="VTU22" s="2">
        <f>代表者!VTU22</f>
        <v>0</v>
      </c>
      <c r="VTV22" s="2">
        <f>代表者!VTV22</f>
        <v>0</v>
      </c>
      <c r="VTW22" s="2">
        <f>代表者!VTW22</f>
        <v>0</v>
      </c>
      <c r="VTX22" s="2">
        <f>代表者!VTX22</f>
        <v>0</v>
      </c>
      <c r="VTY22" s="2">
        <f>代表者!VTY22</f>
        <v>0</v>
      </c>
      <c r="VTZ22" s="2">
        <f>代表者!VTZ22</f>
        <v>0</v>
      </c>
      <c r="VUA22" s="2">
        <f>代表者!VUA22</f>
        <v>0</v>
      </c>
      <c r="VUB22" s="2">
        <f>代表者!VUB22</f>
        <v>0</v>
      </c>
      <c r="VUC22" s="2">
        <f>代表者!VUC22</f>
        <v>0</v>
      </c>
      <c r="VUD22" s="2">
        <f>代表者!VUD22</f>
        <v>0</v>
      </c>
      <c r="VUE22" s="2">
        <f>代表者!VUE22</f>
        <v>0</v>
      </c>
      <c r="VUF22" s="2">
        <f>代表者!VUF22</f>
        <v>0</v>
      </c>
      <c r="VUG22" s="2">
        <f>代表者!VUG22</f>
        <v>0</v>
      </c>
      <c r="VUH22" s="2">
        <f>代表者!VUH22</f>
        <v>0</v>
      </c>
      <c r="VUI22" s="2">
        <f>代表者!VUI22</f>
        <v>0</v>
      </c>
      <c r="VUJ22" s="2">
        <f>代表者!VUJ22</f>
        <v>0</v>
      </c>
      <c r="VUK22" s="2">
        <f>代表者!VUK22</f>
        <v>0</v>
      </c>
      <c r="VUL22" s="2">
        <f>代表者!VUL22</f>
        <v>0</v>
      </c>
      <c r="VUM22" s="2">
        <f>代表者!VUM22</f>
        <v>0</v>
      </c>
      <c r="VUN22" s="2">
        <f>代表者!VUN22</f>
        <v>0</v>
      </c>
      <c r="VUO22" s="2">
        <f>代表者!VUO22</f>
        <v>0</v>
      </c>
      <c r="VUP22" s="2">
        <f>代表者!VUP22</f>
        <v>0</v>
      </c>
      <c r="VUQ22" s="2">
        <f>代表者!VUQ22</f>
        <v>0</v>
      </c>
      <c r="VUR22" s="2">
        <f>代表者!VUR22</f>
        <v>0</v>
      </c>
      <c r="VUS22" s="2">
        <f>代表者!VUS22</f>
        <v>0</v>
      </c>
      <c r="VUT22" s="2">
        <f>代表者!VUT22</f>
        <v>0</v>
      </c>
      <c r="VUU22" s="2">
        <f>代表者!VUU22</f>
        <v>0</v>
      </c>
      <c r="VUV22" s="2">
        <f>代表者!VUV22</f>
        <v>0</v>
      </c>
      <c r="VUW22" s="2">
        <f>代表者!VUW22</f>
        <v>0</v>
      </c>
      <c r="VUX22" s="2">
        <f>代表者!VUX22</f>
        <v>0</v>
      </c>
      <c r="VUY22" s="2">
        <f>代表者!VUY22</f>
        <v>0</v>
      </c>
      <c r="VUZ22" s="2">
        <f>代表者!VUZ22</f>
        <v>0</v>
      </c>
      <c r="VVA22" s="2">
        <f>代表者!VVA22</f>
        <v>0</v>
      </c>
      <c r="VVB22" s="2">
        <f>代表者!VVB22</f>
        <v>0</v>
      </c>
      <c r="VVC22" s="2">
        <f>代表者!VVC22</f>
        <v>0</v>
      </c>
      <c r="VVD22" s="2">
        <f>代表者!VVD22</f>
        <v>0</v>
      </c>
      <c r="VVE22" s="2">
        <f>代表者!VVE22</f>
        <v>0</v>
      </c>
      <c r="VVF22" s="2">
        <f>代表者!VVF22</f>
        <v>0</v>
      </c>
      <c r="VVG22" s="2">
        <f>代表者!VVG22</f>
        <v>0</v>
      </c>
      <c r="VVH22" s="2">
        <f>代表者!VVH22</f>
        <v>0</v>
      </c>
      <c r="VVI22" s="2">
        <f>代表者!VVI22</f>
        <v>0</v>
      </c>
      <c r="VVJ22" s="2">
        <f>代表者!VVJ22</f>
        <v>0</v>
      </c>
      <c r="VVK22" s="2">
        <f>代表者!VVK22</f>
        <v>0</v>
      </c>
      <c r="VVL22" s="2">
        <f>代表者!VVL22</f>
        <v>0</v>
      </c>
      <c r="VVM22" s="2">
        <f>代表者!VVM22</f>
        <v>0</v>
      </c>
      <c r="VVN22" s="2">
        <f>代表者!VVN22</f>
        <v>0</v>
      </c>
      <c r="VVO22" s="2">
        <f>代表者!VVO22</f>
        <v>0</v>
      </c>
      <c r="VVP22" s="2">
        <f>代表者!VVP22</f>
        <v>0</v>
      </c>
      <c r="VVQ22" s="2">
        <f>代表者!VVQ22</f>
        <v>0</v>
      </c>
      <c r="VVR22" s="2">
        <f>代表者!VVR22</f>
        <v>0</v>
      </c>
      <c r="VVS22" s="2">
        <f>代表者!VVS22</f>
        <v>0</v>
      </c>
      <c r="VVT22" s="2">
        <f>代表者!VVT22</f>
        <v>0</v>
      </c>
      <c r="VVU22" s="2">
        <f>代表者!VVU22</f>
        <v>0</v>
      </c>
      <c r="VVV22" s="2">
        <f>代表者!VVV22</f>
        <v>0</v>
      </c>
      <c r="VVW22" s="2">
        <f>代表者!VVW22</f>
        <v>0</v>
      </c>
      <c r="VVX22" s="2">
        <f>代表者!VVX22</f>
        <v>0</v>
      </c>
      <c r="VVY22" s="2">
        <f>代表者!VVY22</f>
        <v>0</v>
      </c>
      <c r="VVZ22" s="2">
        <f>代表者!VVZ22</f>
        <v>0</v>
      </c>
      <c r="VWA22" s="2">
        <f>代表者!VWA22</f>
        <v>0</v>
      </c>
      <c r="VWB22" s="2">
        <f>代表者!VWB22</f>
        <v>0</v>
      </c>
      <c r="VWC22" s="2">
        <f>代表者!VWC22</f>
        <v>0</v>
      </c>
      <c r="VWD22" s="2">
        <f>代表者!VWD22</f>
        <v>0</v>
      </c>
      <c r="VWE22" s="2">
        <f>代表者!VWE22</f>
        <v>0</v>
      </c>
      <c r="VWF22" s="2">
        <f>代表者!VWF22</f>
        <v>0</v>
      </c>
      <c r="VWG22" s="2">
        <f>代表者!VWG22</f>
        <v>0</v>
      </c>
      <c r="VWH22" s="2">
        <f>代表者!VWH22</f>
        <v>0</v>
      </c>
      <c r="VWI22" s="2">
        <f>代表者!VWI22</f>
        <v>0</v>
      </c>
      <c r="VWJ22" s="2">
        <f>代表者!VWJ22</f>
        <v>0</v>
      </c>
      <c r="VWK22" s="2">
        <f>代表者!VWK22</f>
        <v>0</v>
      </c>
      <c r="VWL22" s="2">
        <f>代表者!VWL22</f>
        <v>0</v>
      </c>
      <c r="VWM22" s="2">
        <f>代表者!VWM22</f>
        <v>0</v>
      </c>
      <c r="VWN22" s="2">
        <f>代表者!VWN22</f>
        <v>0</v>
      </c>
      <c r="VWO22" s="2">
        <f>代表者!VWO22</f>
        <v>0</v>
      </c>
      <c r="VWP22" s="2">
        <f>代表者!VWP22</f>
        <v>0</v>
      </c>
      <c r="VWQ22" s="2">
        <f>代表者!VWQ22</f>
        <v>0</v>
      </c>
      <c r="VWR22" s="2">
        <f>代表者!VWR22</f>
        <v>0</v>
      </c>
      <c r="VWS22" s="2">
        <f>代表者!VWS22</f>
        <v>0</v>
      </c>
      <c r="VWT22" s="2">
        <f>代表者!VWT22</f>
        <v>0</v>
      </c>
      <c r="VWU22" s="2">
        <f>代表者!VWU22</f>
        <v>0</v>
      </c>
      <c r="VWV22" s="2">
        <f>代表者!VWV22</f>
        <v>0</v>
      </c>
      <c r="VWW22" s="2">
        <f>代表者!VWW22</f>
        <v>0</v>
      </c>
      <c r="VWX22" s="2">
        <f>代表者!VWX22</f>
        <v>0</v>
      </c>
      <c r="VWY22" s="2">
        <f>代表者!VWY22</f>
        <v>0</v>
      </c>
      <c r="VWZ22" s="2">
        <f>代表者!VWZ22</f>
        <v>0</v>
      </c>
      <c r="VXA22" s="2">
        <f>代表者!VXA22</f>
        <v>0</v>
      </c>
      <c r="VXB22" s="2">
        <f>代表者!VXB22</f>
        <v>0</v>
      </c>
      <c r="VXC22" s="2">
        <f>代表者!VXC22</f>
        <v>0</v>
      </c>
      <c r="VXD22" s="2">
        <f>代表者!VXD22</f>
        <v>0</v>
      </c>
      <c r="VXE22" s="2">
        <f>代表者!VXE22</f>
        <v>0</v>
      </c>
      <c r="VXF22" s="2">
        <f>代表者!VXF22</f>
        <v>0</v>
      </c>
      <c r="VXG22" s="2">
        <f>代表者!VXG22</f>
        <v>0</v>
      </c>
      <c r="VXH22" s="2">
        <f>代表者!VXH22</f>
        <v>0</v>
      </c>
      <c r="VXI22" s="2">
        <f>代表者!VXI22</f>
        <v>0</v>
      </c>
      <c r="VXJ22" s="2">
        <f>代表者!VXJ22</f>
        <v>0</v>
      </c>
      <c r="VXK22" s="2">
        <f>代表者!VXK22</f>
        <v>0</v>
      </c>
      <c r="VXL22" s="2">
        <f>代表者!VXL22</f>
        <v>0</v>
      </c>
      <c r="VXM22" s="2">
        <f>代表者!VXM22</f>
        <v>0</v>
      </c>
      <c r="VXN22" s="2">
        <f>代表者!VXN22</f>
        <v>0</v>
      </c>
      <c r="VXO22" s="2">
        <f>代表者!VXO22</f>
        <v>0</v>
      </c>
      <c r="VXP22" s="2">
        <f>代表者!VXP22</f>
        <v>0</v>
      </c>
      <c r="VXQ22" s="2">
        <f>代表者!VXQ22</f>
        <v>0</v>
      </c>
      <c r="VXR22" s="2">
        <f>代表者!VXR22</f>
        <v>0</v>
      </c>
      <c r="VXS22" s="2">
        <f>代表者!VXS22</f>
        <v>0</v>
      </c>
      <c r="VXT22" s="2">
        <f>代表者!VXT22</f>
        <v>0</v>
      </c>
      <c r="VXU22" s="2">
        <f>代表者!VXU22</f>
        <v>0</v>
      </c>
      <c r="VXV22" s="2">
        <f>代表者!VXV22</f>
        <v>0</v>
      </c>
      <c r="VXW22" s="2">
        <f>代表者!VXW22</f>
        <v>0</v>
      </c>
      <c r="VXX22" s="2">
        <f>代表者!VXX22</f>
        <v>0</v>
      </c>
      <c r="VXY22" s="2">
        <f>代表者!VXY22</f>
        <v>0</v>
      </c>
      <c r="VXZ22" s="2">
        <f>代表者!VXZ22</f>
        <v>0</v>
      </c>
      <c r="VYA22" s="2">
        <f>代表者!VYA22</f>
        <v>0</v>
      </c>
      <c r="VYB22" s="2">
        <f>代表者!VYB22</f>
        <v>0</v>
      </c>
      <c r="VYC22" s="2">
        <f>代表者!VYC22</f>
        <v>0</v>
      </c>
      <c r="VYD22" s="2">
        <f>代表者!VYD22</f>
        <v>0</v>
      </c>
      <c r="VYE22" s="2">
        <f>代表者!VYE22</f>
        <v>0</v>
      </c>
      <c r="VYF22" s="2">
        <f>代表者!VYF22</f>
        <v>0</v>
      </c>
      <c r="VYG22" s="2">
        <f>代表者!VYG22</f>
        <v>0</v>
      </c>
      <c r="VYH22" s="2">
        <f>代表者!VYH22</f>
        <v>0</v>
      </c>
      <c r="VYI22" s="2">
        <f>代表者!VYI22</f>
        <v>0</v>
      </c>
      <c r="VYJ22" s="2">
        <f>代表者!VYJ22</f>
        <v>0</v>
      </c>
      <c r="VYK22" s="2">
        <f>代表者!VYK22</f>
        <v>0</v>
      </c>
      <c r="VYL22" s="2">
        <f>代表者!VYL22</f>
        <v>0</v>
      </c>
      <c r="VYM22" s="2">
        <f>代表者!VYM22</f>
        <v>0</v>
      </c>
      <c r="VYN22" s="2">
        <f>代表者!VYN22</f>
        <v>0</v>
      </c>
      <c r="VYO22" s="2">
        <f>代表者!VYO22</f>
        <v>0</v>
      </c>
      <c r="VYP22" s="2">
        <f>代表者!VYP22</f>
        <v>0</v>
      </c>
      <c r="VYQ22" s="2">
        <f>代表者!VYQ22</f>
        <v>0</v>
      </c>
      <c r="VYR22" s="2">
        <f>代表者!VYR22</f>
        <v>0</v>
      </c>
      <c r="VYS22" s="2">
        <f>代表者!VYS22</f>
        <v>0</v>
      </c>
      <c r="VYT22" s="2">
        <f>代表者!VYT22</f>
        <v>0</v>
      </c>
      <c r="VYU22" s="2">
        <f>代表者!VYU22</f>
        <v>0</v>
      </c>
      <c r="VYV22" s="2">
        <f>代表者!VYV22</f>
        <v>0</v>
      </c>
      <c r="VYW22" s="2">
        <f>代表者!VYW22</f>
        <v>0</v>
      </c>
      <c r="VYX22" s="2">
        <f>代表者!VYX22</f>
        <v>0</v>
      </c>
      <c r="VYY22" s="2">
        <f>代表者!VYY22</f>
        <v>0</v>
      </c>
      <c r="VYZ22" s="2">
        <f>代表者!VYZ22</f>
        <v>0</v>
      </c>
      <c r="VZA22" s="2">
        <f>代表者!VZA22</f>
        <v>0</v>
      </c>
      <c r="VZB22" s="2">
        <f>代表者!VZB22</f>
        <v>0</v>
      </c>
      <c r="VZC22" s="2">
        <f>代表者!VZC22</f>
        <v>0</v>
      </c>
      <c r="VZD22" s="2">
        <f>代表者!VZD22</f>
        <v>0</v>
      </c>
      <c r="VZE22" s="2">
        <f>代表者!VZE22</f>
        <v>0</v>
      </c>
      <c r="VZF22" s="2">
        <f>代表者!VZF22</f>
        <v>0</v>
      </c>
      <c r="VZG22" s="2">
        <f>代表者!VZG22</f>
        <v>0</v>
      </c>
      <c r="VZH22" s="2">
        <f>代表者!VZH22</f>
        <v>0</v>
      </c>
      <c r="VZI22" s="2">
        <f>代表者!VZI22</f>
        <v>0</v>
      </c>
      <c r="VZJ22" s="2">
        <f>代表者!VZJ22</f>
        <v>0</v>
      </c>
      <c r="VZK22" s="2">
        <f>代表者!VZK22</f>
        <v>0</v>
      </c>
      <c r="VZL22" s="2">
        <f>代表者!VZL22</f>
        <v>0</v>
      </c>
      <c r="VZM22" s="2">
        <f>代表者!VZM22</f>
        <v>0</v>
      </c>
      <c r="VZN22" s="2">
        <f>代表者!VZN22</f>
        <v>0</v>
      </c>
      <c r="VZO22" s="2">
        <f>代表者!VZO22</f>
        <v>0</v>
      </c>
      <c r="VZP22" s="2">
        <f>代表者!VZP22</f>
        <v>0</v>
      </c>
      <c r="VZQ22" s="2">
        <f>代表者!VZQ22</f>
        <v>0</v>
      </c>
      <c r="VZR22" s="2">
        <f>代表者!VZR22</f>
        <v>0</v>
      </c>
      <c r="VZS22" s="2">
        <f>代表者!VZS22</f>
        <v>0</v>
      </c>
      <c r="VZT22" s="2">
        <f>代表者!VZT22</f>
        <v>0</v>
      </c>
      <c r="VZU22" s="2">
        <f>代表者!VZU22</f>
        <v>0</v>
      </c>
      <c r="VZV22" s="2">
        <f>代表者!VZV22</f>
        <v>0</v>
      </c>
      <c r="VZW22" s="2">
        <f>代表者!VZW22</f>
        <v>0</v>
      </c>
      <c r="VZX22" s="2">
        <f>代表者!VZX22</f>
        <v>0</v>
      </c>
      <c r="VZY22" s="2">
        <f>代表者!VZY22</f>
        <v>0</v>
      </c>
      <c r="VZZ22" s="2">
        <f>代表者!VZZ22</f>
        <v>0</v>
      </c>
      <c r="WAA22" s="2">
        <f>代表者!WAA22</f>
        <v>0</v>
      </c>
      <c r="WAB22" s="2">
        <f>代表者!WAB22</f>
        <v>0</v>
      </c>
      <c r="WAC22" s="2">
        <f>代表者!WAC22</f>
        <v>0</v>
      </c>
      <c r="WAD22" s="2">
        <f>代表者!WAD22</f>
        <v>0</v>
      </c>
      <c r="WAE22" s="2">
        <f>代表者!WAE22</f>
        <v>0</v>
      </c>
      <c r="WAF22" s="2">
        <f>代表者!WAF22</f>
        <v>0</v>
      </c>
      <c r="WAG22" s="2">
        <f>代表者!WAG22</f>
        <v>0</v>
      </c>
      <c r="WAH22" s="2">
        <f>代表者!WAH22</f>
        <v>0</v>
      </c>
      <c r="WAI22" s="2">
        <f>代表者!WAI22</f>
        <v>0</v>
      </c>
      <c r="WAJ22" s="2">
        <f>代表者!WAJ22</f>
        <v>0</v>
      </c>
      <c r="WAK22" s="2">
        <f>代表者!WAK22</f>
        <v>0</v>
      </c>
      <c r="WAL22" s="2">
        <f>代表者!WAL22</f>
        <v>0</v>
      </c>
      <c r="WAM22" s="2">
        <f>代表者!WAM22</f>
        <v>0</v>
      </c>
      <c r="WAN22" s="2">
        <f>代表者!WAN22</f>
        <v>0</v>
      </c>
      <c r="WAO22" s="2">
        <f>代表者!WAO22</f>
        <v>0</v>
      </c>
      <c r="WAP22" s="2">
        <f>代表者!WAP22</f>
        <v>0</v>
      </c>
      <c r="WAQ22" s="2">
        <f>代表者!WAQ22</f>
        <v>0</v>
      </c>
      <c r="WAR22" s="2">
        <f>代表者!WAR22</f>
        <v>0</v>
      </c>
      <c r="WAS22" s="2">
        <f>代表者!WAS22</f>
        <v>0</v>
      </c>
      <c r="WAT22" s="2">
        <f>代表者!WAT22</f>
        <v>0</v>
      </c>
      <c r="WAU22" s="2">
        <f>代表者!WAU22</f>
        <v>0</v>
      </c>
      <c r="WAV22" s="2">
        <f>代表者!WAV22</f>
        <v>0</v>
      </c>
      <c r="WAW22" s="2">
        <f>代表者!WAW22</f>
        <v>0</v>
      </c>
      <c r="WAX22" s="2">
        <f>代表者!WAX22</f>
        <v>0</v>
      </c>
      <c r="WAY22" s="2">
        <f>代表者!WAY22</f>
        <v>0</v>
      </c>
      <c r="WAZ22" s="2">
        <f>代表者!WAZ22</f>
        <v>0</v>
      </c>
      <c r="WBA22" s="2">
        <f>代表者!WBA22</f>
        <v>0</v>
      </c>
      <c r="WBB22" s="2">
        <f>代表者!WBB22</f>
        <v>0</v>
      </c>
      <c r="WBC22" s="2">
        <f>代表者!WBC22</f>
        <v>0</v>
      </c>
      <c r="WBD22" s="2">
        <f>代表者!WBD22</f>
        <v>0</v>
      </c>
      <c r="WBE22" s="2">
        <f>代表者!WBE22</f>
        <v>0</v>
      </c>
      <c r="WBF22" s="2">
        <f>代表者!WBF22</f>
        <v>0</v>
      </c>
      <c r="WBG22" s="2">
        <f>代表者!WBG22</f>
        <v>0</v>
      </c>
      <c r="WBH22" s="2">
        <f>代表者!WBH22</f>
        <v>0</v>
      </c>
      <c r="WBI22" s="2">
        <f>代表者!WBI22</f>
        <v>0</v>
      </c>
      <c r="WBJ22" s="2">
        <f>代表者!WBJ22</f>
        <v>0</v>
      </c>
      <c r="WBK22" s="2">
        <f>代表者!WBK22</f>
        <v>0</v>
      </c>
      <c r="WBL22" s="2">
        <f>代表者!WBL22</f>
        <v>0</v>
      </c>
      <c r="WBM22" s="2">
        <f>代表者!WBM22</f>
        <v>0</v>
      </c>
      <c r="WBN22" s="2">
        <f>代表者!WBN22</f>
        <v>0</v>
      </c>
      <c r="WBO22" s="2">
        <f>代表者!WBO22</f>
        <v>0</v>
      </c>
      <c r="WBP22" s="2">
        <f>代表者!WBP22</f>
        <v>0</v>
      </c>
      <c r="WBQ22" s="2">
        <f>代表者!WBQ22</f>
        <v>0</v>
      </c>
      <c r="WBR22" s="2">
        <f>代表者!WBR22</f>
        <v>0</v>
      </c>
      <c r="WBS22" s="2">
        <f>代表者!WBS22</f>
        <v>0</v>
      </c>
      <c r="WBT22" s="2">
        <f>代表者!WBT22</f>
        <v>0</v>
      </c>
      <c r="WBU22" s="2">
        <f>代表者!WBU22</f>
        <v>0</v>
      </c>
      <c r="WBV22" s="2">
        <f>代表者!WBV22</f>
        <v>0</v>
      </c>
      <c r="WBW22" s="2">
        <f>代表者!WBW22</f>
        <v>0</v>
      </c>
      <c r="WBX22" s="2">
        <f>代表者!WBX22</f>
        <v>0</v>
      </c>
      <c r="WBY22" s="2">
        <f>代表者!WBY22</f>
        <v>0</v>
      </c>
      <c r="WBZ22" s="2">
        <f>代表者!WBZ22</f>
        <v>0</v>
      </c>
      <c r="WCA22" s="2">
        <f>代表者!WCA22</f>
        <v>0</v>
      </c>
      <c r="WCB22" s="2">
        <f>代表者!WCB22</f>
        <v>0</v>
      </c>
      <c r="WCC22" s="2">
        <f>代表者!WCC22</f>
        <v>0</v>
      </c>
      <c r="WCD22" s="2">
        <f>代表者!WCD22</f>
        <v>0</v>
      </c>
      <c r="WCE22" s="2">
        <f>代表者!WCE22</f>
        <v>0</v>
      </c>
      <c r="WCF22" s="2">
        <f>代表者!WCF22</f>
        <v>0</v>
      </c>
      <c r="WCG22" s="2">
        <f>代表者!WCG22</f>
        <v>0</v>
      </c>
      <c r="WCH22" s="2">
        <f>代表者!WCH22</f>
        <v>0</v>
      </c>
      <c r="WCI22" s="2">
        <f>代表者!WCI22</f>
        <v>0</v>
      </c>
      <c r="WCJ22" s="2">
        <f>代表者!WCJ22</f>
        <v>0</v>
      </c>
      <c r="WCK22" s="2">
        <f>代表者!WCK22</f>
        <v>0</v>
      </c>
      <c r="WCL22" s="2">
        <f>代表者!WCL22</f>
        <v>0</v>
      </c>
      <c r="WCM22" s="2">
        <f>代表者!WCM22</f>
        <v>0</v>
      </c>
      <c r="WCN22" s="2">
        <f>代表者!WCN22</f>
        <v>0</v>
      </c>
      <c r="WCO22" s="2">
        <f>代表者!WCO22</f>
        <v>0</v>
      </c>
      <c r="WCP22" s="2">
        <f>代表者!WCP22</f>
        <v>0</v>
      </c>
      <c r="WCQ22" s="2">
        <f>代表者!WCQ22</f>
        <v>0</v>
      </c>
      <c r="WCR22" s="2">
        <f>代表者!WCR22</f>
        <v>0</v>
      </c>
      <c r="WCS22" s="2">
        <f>代表者!WCS22</f>
        <v>0</v>
      </c>
      <c r="WCT22" s="2">
        <f>代表者!WCT22</f>
        <v>0</v>
      </c>
      <c r="WCU22" s="2">
        <f>代表者!WCU22</f>
        <v>0</v>
      </c>
      <c r="WCV22" s="2">
        <f>代表者!WCV22</f>
        <v>0</v>
      </c>
      <c r="WCW22" s="2">
        <f>代表者!WCW22</f>
        <v>0</v>
      </c>
      <c r="WCX22" s="2">
        <f>代表者!WCX22</f>
        <v>0</v>
      </c>
      <c r="WCY22" s="2">
        <f>代表者!WCY22</f>
        <v>0</v>
      </c>
      <c r="WCZ22" s="2">
        <f>代表者!WCZ22</f>
        <v>0</v>
      </c>
      <c r="WDA22" s="2">
        <f>代表者!WDA22</f>
        <v>0</v>
      </c>
      <c r="WDB22" s="2">
        <f>代表者!WDB22</f>
        <v>0</v>
      </c>
      <c r="WDC22" s="2">
        <f>代表者!WDC22</f>
        <v>0</v>
      </c>
      <c r="WDD22" s="2">
        <f>代表者!WDD22</f>
        <v>0</v>
      </c>
      <c r="WDE22" s="2">
        <f>代表者!WDE22</f>
        <v>0</v>
      </c>
      <c r="WDF22" s="2">
        <f>代表者!WDF22</f>
        <v>0</v>
      </c>
      <c r="WDG22" s="2">
        <f>代表者!WDG22</f>
        <v>0</v>
      </c>
      <c r="WDH22" s="2">
        <f>代表者!WDH22</f>
        <v>0</v>
      </c>
      <c r="WDI22" s="2">
        <f>代表者!WDI22</f>
        <v>0</v>
      </c>
      <c r="WDJ22" s="2">
        <f>代表者!WDJ22</f>
        <v>0</v>
      </c>
      <c r="WDK22" s="2">
        <f>代表者!WDK22</f>
        <v>0</v>
      </c>
      <c r="WDL22" s="2">
        <f>代表者!WDL22</f>
        <v>0</v>
      </c>
      <c r="WDM22" s="2">
        <f>代表者!WDM22</f>
        <v>0</v>
      </c>
      <c r="WDN22" s="2">
        <f>代表者!WDN22</f>
        <v>0</v>
      </c>
      <c r="WDO22" s="2">
        <f>代表者!WDO22</f>
        <v>0</v>
      </c>
      <c r="WDP22" s="2">
        <f>代表者!WDP22</f>
        <v>0</v>
      </c>
      <c r="WDQ22" s="2">
        <f>代表者!WDQ22</f>
        <v>0</v>
      </c>
      <c r="WDR22" s="2">
        <f>代表者!WDR22</f>
        <v>0</v>
      </c>
      <c r="WDS22" s="2">
        <f>代表者!WDS22</f>
        <v>0</v>
      </c>
      <c r="WDT22" s="2">
        <f>代表者!WDT22</f>
        <v>0</v>
      </c>
      <c r="WDU22" s="2">
        <f>代表者!WDU22</f>
        <v>0</v>
      </c>
      <c r="WDV22" s="2">
        <f>代表者!WDV22</f>
        <v>0</v>
      </c>
      <c r="WDW22" s="2">
        <f>代表者!WDW22</f>
        <v>0</v>
      </c>
      <c r="WDX22" s="2">
        <f>代表者!WDX22</f>
        <v>0</v>
      </c>
      <c r="WDY22" s="2">
        <f>代表者!WDY22</f>
        <v>0</v>
      </c>
      <c r="WDZ22" s="2">
        <f>代表者!WDZ22</f>
        <v>0</v>
      </c>
      <c r="WEA22" s="2">
        <f>代表者!WEA22</f>
        <v>0</v>
      </c>
      <c r="WEB22" s="2">
        <f>代表者!WEB22</f>
        <v>0</v>
      </c>
      <c r="WEC22" s="2">
        <f>代表者!WEC22</f>
        <v>0</v>
      </c>
      <c r="WED22" s="2">
        <f>代表者!WED22</f>
        <v>0</v>
      </c>
      <c r="WEE22" s="2">
        <f>代表者!WEE22</f>
        <v>0</v>
      </c>
      <c r="WEF22" s="2">
        <f>代表者!WEF22</f>
        <v>0</v>
      </c>
      <c r="WEG22" s="2">
        <f>代表者!WEG22</f>
        <v>0</v>
      </c>
      <c r="WEH22" s="2">
        <f>代表者!WEH22</f>
        <v>0</v>
      </c>
      <c r="WEI22" s="2">
        <f>代表者!WEI22</f>
        <v>0</v>
      </c>
      <c r="WEJ22" s="2">
        <f>代表者!WEJ22</f>
        <v>0</v>
      </c>
      <c r="WEK22" s="2">
        <f>代表者!WEK22</f>
        <v>0</v>
      </c>
      <c r="WEL22" s="2">
        <f>代表者!WEL22</f>
        <v>0</v>
      </c>
      <c r="WEM22" s="2">
        <f>代表者!WEM22</f>
        <v>0</v>
      </c>
      <c r="WEN22" s="2">
        <f>代表者!WEN22</f>
        <v>0</v>
      </c>
      <c r="WEO22" s="2">
        <f>代表者!WEO22</f>
        <v>0</v>
      </c>
      <c r="WEP22" s="2">
        <f>代表者!WEP22</f>
        <v>0</v>
      </c>
      <c r="WEQ22" s="2">
        <f>代表者!WEQ22</f>
        <v>0</v>
      </c>
      <c r="WER22" s="2">
        <f>代表者!WER22</f>
        <v>0</v>
      </c>
      <c r="WES22" s="2">
        <f>代表者!WES22</f>
        <v>0</v>
      </c>
      <c r="WET22" s="2">
        <f>代表者!WET22</f>
        <v>0</v>
      </c>
      <c r="WEU22" s="2">
        <f>代表者!WEU22</f>
        <v>0</v>
      </c>
      <c r="WEV22" s="2">
        <f>代表者!WEV22</f>
        <v>0</v>
      </c>
      <c r="WEW22" s="2">
        <f>代表者!WEW22</f>
        <v>0</v>
      </c>
      <c r="WEX22" s="2">
        <f>代表者!WEX22</f>
        <v>0</v>
      </c>
      <c r="WEY22" s="2">
        <f>代表者!WEY22</f>
        <v>0</v>
      </c>
      <c r="WEZ22" s="2">
        <f>代表者!WEZ22</f>
        <v>0</v>
      </c>
      <c r="WFA22" s="2">
        <f>代表者!WFA22</f>
        <v>0</v>
      </c>
      <c r="WFB22" s="2">
        <f>代表者!WFB22</f>
        <v>0</v>
      </c>
      <c r="WFC22" s="2">
        <f>代表者!WFC22</f>
        <v>0</v>
      </c>
      <c r="WFD22" s="2">
        <f>代表者!WFD22</f>
        <v>0</v>
      </c>
      <c r="WFE22" s="2">
        <f>代表者!WFE22</f>
        <v>0</v>
      </c>
      <c r="WFF22" s="2">
        <f>代表者!WFF22</f>
        <v>0</v>
      </c>
      <c r="WFG22" s="2">
        <f>代表者!WFG22</f>
        <v>0</v>
      </c>
      <c r="WFH22" s="2">
        <f>代表者!WFH22</f>
        <v>0</v>
      </c>
      <c r="WFI22" s="2">
        <f>代表者!WFI22</f>
        <v>0</v>
      </c>
      <c r="WFJ22" s="2">
        <f>代表者!WFJ22</f>
        <v>0</v>
      </c>
      <c r="WFK22" s="2">
        <f>代表者!WFK22</f>
        <v>0</v>
      </c>
      <c r="WFL22" s="2">
        <f>代表者!WFL22</f>
        <v>0</v>
      </c>
      <c r="WFM22" s="2">
        <f>代表者!WFM22</f>
        <v>0</v>
      </c>
      <c r="WFN22" s="2">
        <f>代表者!WFN22</f>
        <v>0</v>
      </c>
      <c r="WFO22" s="2">
        <f>代表者!WFO22</f>
        <v>0</v>
      </c>
      <c r="WFP22" s="2">
        <f>代表者!WFP22</f>
        <v>0</v>
      </c>
      <c r="WFQ22" s="2">
        <f>代表者!WFQ22</f>
        <v>0</v>
      </c>
      <c r="WFR22" s="2">
        <f>代表者!WFR22</f>
        <v>0</v>
      </c>
      <c r="WFS22" s="2">
        <f>代表者!WFS22</f>
        <v>0</v>
      </c>
      <c r="WFT22" s="2">
        <f>代表者!WFT22</f>
        <v>0</v>
      </c>
      <c r="WFU22" s="2">
        <f>代表者!WFU22</f>
        <v>0</v>
      </c>
      <c r="WFV22" s="2">
        <f>代表者!WFV22</f>
        <v>0</v>
      </c>
      <c r="WFW22" s="2">
        <f>代表者!WFW22</f>
        <v>0</v>
      </c>
      <c r="WFX22" s="2">
        <f>代表者!WFX22</f>
        <v>0</v>
      </c>
      <c r="WFY22" s="2">
        <f>代表者!WFY22</f>
        <v>0</v>
      </c>
      <c r="WFZ22" s="2">
        <f>代表者!WFZ22</f>
        <v>0</v>
      </c>
      <c r="WGA22" s="2">
        <f>代表者!WGA22</f>
        <v>0</v>
      </c>
      <c r="WGB22" s="2">
        <f>代表者!WGB22</f>
        <v>0</v>
      </c>
      <c r="WGC22" s="2">
        <f>代表者!WGC22</f>
        <v>0</v>
      </c>
      <c r="WGD22" s="2">
        <f>代表者!WGD22</f>
        <v>0</v>
      </c>
      <c r="WGE22" s="2">
        <f>代表者!WGE22</f>
        <v>0</v>
      </c>
      <c r="WGF22" s="2">
        <f>代表者!WGF22</f>
        <v>0</v>
      </c>
      <c r="WGG22" s="2">
        <f>代表者!WGG22</f>
        <v>0</v>
      </c>
      <c r="WGH22" s="2">
        <f>代表者!WGH22</f>
        <v>0</v>
      </c>
      <c r="WGI22" s="2">
        <f>代表者!WGI22</f>
        <v>0</v>
      </c>
      <c r="WGJ22" s="2">
        <f>代表者!WGJ22</f>
        <v>0</v>
      </c>
      <c r="WGK22" s="2">
        <f>代表者!WGK22</f>
        <v>0</v>
      </c>
      <c r="WGL22" s="2">
        <f>代表者!WGL22</f>
        <v>0</v>
      </c>
      <c r="WGM22" s="2">
        <f>代表者!WGM22</f>
        <v>0</v>
      </c>
      <c r="WGN22" s="2">
        <f>代表者!WGN22</f>
        <v>0</v>
      </c>
      <c r="WGO22" s="2">
        <f>代表者!WGO22</f>
        <v>0</v>
      </c>
      <c r="WGP22" s="2">
        <f>代表者!WGP22</f>
        <v>0</v>
      </c>
      <c r="WGQ22" s="2">
        <f>代表者!WGQ22</f>
        <v>0</v>
      </c>
      <c r="WGR22" s="2">
        <f>代表者!WGR22</f>
        <v>0</v>
      </c>
      <c r="WGS22" s="2">
        <f>代表者!WGS22</f>
        <v>0</v>
      </c>
      <c r="WGT22" s="2">
        <f>代表者!WGT22</f>
        <v>0</v>
      </c>
      <c r="WGU22" s="2">
        <f>代表者!WGU22</f>
        <v>0</v>
      </c>
      <c r="WGV22" s="2">
        <f>代表者!WGV22</f>
        <v>0</v>
      </c>
      <c r="WGW22" s="2">
        <f>代表者!WGW22</f>
        <v>0</v>
      </c>
      <c r="WGX22" s="2">
        <f>代表者!WGX22</f>
        <v>0</v>
      </c>
      <c r="WGY22" s="2">
        <f>代表者!WGY22</f>
        <v>0</v>
      </c>
      <c r="WGZ22" s="2">
        <f>代表者!WGZ22</f>
        <v>0</v>
      </c>
      <c r="WHA22" s="2">
        <f>代表者!WHA22</f>
        <v>0</v>
      </c>
      <c r="WHB22" s="2">
        <f>代表者!WHB22</f>
        <v>0</v>
      </c>
      <c r="WHC22" s="2">
        <f>代表者!WHC22</f>
        <v>0</v>
      </c>
      <c r="WHD22" s="2">
        <f>代表者!WHD22</f>
        <v>0</v>
      </c>
      <c r="WHE22" s="2">
        <f>代表者!WHE22</f>
        <v>0</v>
      </c>
      <c r="WHF22" s="2">
        <f>代表者!WHF22</f>
        <v>0</v>
      </c>
      <c r="WHG22" s="2">
        <f>代表者!WHG22</f>
        <v>0</v>
      </c>
      <c r="WHH22" s="2">
        <f>代表者!WHH22</f>
        <v>0</v>
      </c>
      <c r="WHI22" s="2">
        <f>代表者!WHI22</f>
        <v>0</v>
      </c>
      <c r="WHJ22" s="2">
        <f>代表者!WHJ22</f>
        <v>0</v>
      </c>
      <c r="WHK22" s="2">
        <f>代表者!WHK22</f>
        <v>0</v>
      </c>
      <c r="WHL22" s="2">
        <f>代表者!WHL22</f>
        <v>0</v>
      </c>
      <c r="WHM22" s="2">
        <f>代表者!WHM22</f>
        <v>0</v>
      </c>
      <c r="WHN22" s="2">
        <f>代表者!WHN22</f>
        <v>0</v>
      </c>
      <c r="WHO22" s="2">
        <f>代表者!WHO22</f>
        <v>0</v>
      </c>
      <c r="WHP22" s="2">
        <f>代表者!WHP22</f>
        <v>0</v>
      </c>
      <c r="WHQ22" s="2">
        <f>代表者!WHQ22</f>
        <v>0</v>
      </c>
      <c r="WHR22" s="2">
        <f>代表者!WHR22</f>
        <v>0</v>
      </c>
      <c r="WHS22" s="2">
        <f>代表者!WHS22</f>
        <v>0</v>
      </c>
      <c r="WHT22" s="2">
        <f>代表者!WHT22</f>
        <v>0</v>
      </c>
      <c r="WHU22" s="2">
        <f>代表者!WHU22</f>
        <v>0</v>
      </c>
      <c r="WHV22" s="2">
        <f>代表者!WHV22</f>
        <v>0</v>
      </c>
      <c r="WHW22" s="2">
        <f>代表者!WHW22</f>
        <v>0</v>
      </c>
      <c r="WHX22" s="2">
        <f>代表者!WHX22</f>
        <v>0</v>
      </c>
      <c r="WHY22" s="2">
        <f>代表者!WHY22</f>
        <v>0</v>
      </c>
      <c r="WHZ22" s="2">
        <f>代表者!WHZ22</f>
        <v>0</v>
      </c>
      <c r="WIA22" s="2">
        <f>代表者!WIA22</f>
        <v>0</v>
      </c>
      <c r="WIB22" s="2">
        <f>代表者!WIB22</f>
        <v>0</v>
      </c>
      <c r="WIC22" s="2">
        <f>代表者!WIC22</f>
        <v>0</v>
      </c>
      <c r="WID22" s="2">
        <f>代表者!WID22</f>
        <v>0</v>
      </c>
      <c r="WIE22" s="2">
        <f>代表者!WIE22</f>
        <v>0</v>
      </c>
      <c r="WIF22" s="2">
        <f>代表者!WIF22</f>
        <v>0</v>
      </c>
      <c r="WIG22" s="2">
        <f>代表者!WIG22</f>
        <v>0</v>
      </c>
      <c r="WIH22" s="2">
        <f>代表者!WIH22</f>
        <v>0</v>
      </c>
      <c r="WII22" s="2">
        <f>代表者!WII22</f>
        <v>0</v>
      </c>
      <c r="WIJ22" s="2">
        <f>代表者!WIJ22</f>
        <v>0</v>
      </c>
      <c r="WIK22" s="2">
        <f>代表者!WIK22</f>
        <v>0</v>
      </c>
      <c r="WIL22" s="2">
        <f>代表者!WIL22</f>
        <v>0</v>
      </c>
      <c r="WIM22" s="2">
        <f>代表者!WIM22</f>
        <v>0</v>
      </c>
      <c r="WIN22" s="2">
        <f>代表者!WIN22</f>
        <v>0</v>
      </c>
      <c r="WIO22" s="2">
        <f>代表者!WIO22</f>
        <v>0</v>
      </c>
      <c r="WIP22" s="2">
        <f>代表者!WIP22</f>
        <v>0</v>
      </c>
      <c r="WIQ22" s="2">
        <f>代表者!WIQ22</f>
        <v>0</v>
      </c>
      <c r="WIR22" s="2">
        <f>代表者!WIR22</f>
        <v>0</v>
      </c>
      <c r="WIS22" s="2">
        <f>代表者!WIS22</f>
        <v>0</v>
      </c>
      <c r="WIT22" s="2">
        <f>代表者!WIT22</f>
        <v>0</v>
      </c>
      <c r="WIU22" s="2">
        <f>代表者!WIU22</f>
        <v>0</v>
      </c>
      <c r="WIV22" s="2">
        <f>代表者!WIV22</f>
        <v>0</v>
      </c>
      <c r="WIW22" s="2">
        <f>代表者!WIW22</f>
        <v>0</v>
      </c>
      <c r="WIX22" s="2">
        <f>代表者!WIX22</f>
        <v>0</v>
      </c>
      <c r="WIY22" s="2">
        <f>代表者!WIY22</f>
        <v>0</v>
      </c>
      <c r="WIZ22" s="2">
        <f>代表者!WIZ22</f>
        <v>0</v>
      </c>
      <c r="WJA22" s="2">
        <f>代表者!WJA22</f>
        <v>0</v>
      </c>
      <c r="WJB22" s="2">
        <f>代表者!WJB22</f>
        <v>0</v>
      </c>
      <c r="WJC22" s="2">
        <f>代表者!WJC22</f>
        <v>0</v>
      </c>
      <c r="WJD22" s="2">
        <f>代表者!WJD22</f>
        <v>0</v>
      </c>
      <c r="WJE22" s="2">
        <f>代表者!WJE22</f>
        <v>0</v>
      </c>
      <c r="WJF22" s="2">
        <f>代表者!WJF22</f>
        <v>0</v>
      </c>
      <c r="WJG22" s="2">
        <f>代表者!WJG22</f>
        <v>0</v>
      </c>
      <c r="WJH22" s="2">
        <f>代表者!WJH22</f>
        <v>0</v>
      </c>
      <c r="WJI22" s="2">
        <f>代表者!WJI22</f>
        <v>0</v>
      </c>
      <c r="WJJ22" s="2">
        <f>代表者!WJJ22</f>
        <v>0</v>
      </c>
      <c r="WJK22" s="2">
        <f>代表者!WJK22</f>
        <v>0</v>
      </c>
      <c r="WJL22" s="2">
        <f>代表者!WJL22</f>
        <v>0</v>
      </c>
      <c r="WJM22" s="2">
        <f>代表者!WJM22</f>
        <v>0</v>
      </c>
      <c r="WJN22" s="2">
        <f>代表者!WJN22</f>
        <v>0</v>
      </c>
      <c r="WJO22" s="2">
        <f>代表者!WJO22</f>
        <v>0</v>
      </c>
      <c r="WJP22" s="2">
        <f>代表者!WJP22</f>
        <v>0</v>
      </c>
      <c r="WJQ22" s="2">
        <f>代表者!WJQ22</f>
        <v>0</v>
      </c>
      <c r="WJR22" s="2">
        <f>代表者!WJR22</f>
        <v>0</v>
      </c>
      <c r="WJS22" s="2">
        <f>代表者!WJS22</f>
        <v>0</v>
      </c>
      <c r="WJT22" s="2">
        <f>代表者!WJT22</f>
        <v>0</v>
      </c>
      <c r="WJU22" s="2">
        <f>代表者!WJU22</f>
        <v>0</v>
      </c>
      <c r="WJV22" s="2">
        <f>代表者!WJV22</f>
        <v>0</v>
      </c>
      <c r="WJW22" s="2">
        <f>代表者!WJW22</f>
        <v>0</v>
      </c>
      <c r="WJX22" s="2">
        <f>代表者!WJX22</f>
        <v>0</v>
      </c>
      <c r="WJY22" s="2">
        <f>代表者!WJY22</f>
        <v>0</v>
      </c>
      <c r="WJZ22" s="2">
        <f>代表者!WJZ22</f>
        <v>0</v>
      </c>
      <c r="WKA22" s="2">
        <f>代表者!WKA22</f>
        <v>0</v>
      </c>
      <c r="WKB22" s="2">
        <f>代表者!WKB22</f>
        <v>0</v>
      </c>
      <c r="WKC22" s="2">
        <f>代表者!WKC22</f>
        <v>0</v>
      </c>
      <c r="WKD22" s="2">
        <f>代表者!WKD22</f>
        <v>0</v>
      </c>
      <c r="WKE22" s="2">
        <f>代表者!WKE22</f>
        <v>0</v>
      </c>
      <c r="WKF22" s="2">
        <f>代表者!WKF22</f>
        <v>0</v>
      </c>
      <c r="WKG22" s="2">
        <f>代表者!WKG22</f>
        <v>0</v>
      </c>
      <c r="WKH22" s="2">
        <f>代表者!WKH22</f>
        <v>0</v>
      </c>
      <c r="WKI22" s="2">
        <f>代表者!WKI22</f>
        <v>0</v>
      </c>
      <c r="WKJ22" s="2">
        <f>代表者!WKJ22</f>
        <v>0</v>
      </c>
      <c r="WKK22" s="2">
        <f>代表者!WKK22</f>
        <v>0</v>
      </c>
      <c r="WKL22" s="2">
        <f>代表者!WKL22</f>
        <v>0</v>
      </c>
      <c r="WKM22" s="2">
        <f>代表者!WKM22</f>
        <v>0</v>
      </c>
      <c r="WKN22" s="2">
        <f>代表者!WKN22</f>
        <v>0</v>
      </c>
      <c r="WKO22" s="2">
        <f>代表者!WKO22</f>
        <v>0</v>
      </c>
      <c r="WKP22" s="2">
        <f>代表者!WKP22</f>
        <v>0</v>
      </c>
      <c r="WKQ22" s="2">
        <f>代表者!WKQ22</f>
        <v>0</v>
      </c>
      <c r="WKR22" s="2">
        <f>代表者!WKR22</f>
        <v>0</v>
      </c>
      <c r="WKS22" s="2">
        <f>代表者!WKS22</f>
        <v>0</v>
      </c>
      <c r="WKT22" s="2">
        <f>代表者!WKT22</f>
        <v>0</v>
      </c>
      <c r="WKU22" s="2">
        <f>代表者!WKU22</f>
        <v>0</v>
      </c>
      <c r="WKV22" s="2">
        <f>代表者!WKV22</f>
        <v>0</v>
      </c>
      <c r="WKW22" s="2">
        <f>代表者!WKW22</f>
        <v>0</v>
      </c>
      <c r="WKX22" s="2">
        <f>代表者!WKX22</f>
        <v>0</v>
      </c>
      <c r="WKY22" s="2">
        <f>代表者!WKY22</f>
        <v>0</v>
      </c>
      <c r="WKZ22" s="2">
        <f>代表者!WKZ22</f>
        <v>0</v>
      </c>
      <c r="WLA22" s="2">
        <f>代表者!WLA22</f>
        <v>0</v>
      </c>
      <c r="WLB22" s="2">
        <f>代表者!WLB22</f>
        <v>0</v>
      </c>
      <c r="WLC22" s="2">
        <f>代表者!WLC22</f>
        <v>0</v>
      </c>
      <c r="WLD22" s="2">
        <f>代表者!WLD22</f>
        <v>0</v>
      </c>
      <c r="WLE22" s="2">
        <f>代表者!WLE22</f>
        <v>0</v>
      </c>
      <c r="WLF22" s="2">
        <f>代表者!WLF22</f>
        <v>0</v>
      </c>
      <c r="WLG22" s="2">
        <f>代表者!WLG22</f>
        <v>0</v>
      </c>
      <c r="WLH22" s="2">
        <f>代表者!WLH22</f>
        <v>0</v>
      </c>
      <c r="WLI22" s="2">
        <f>代表者!WLI22</f>
        <v>0</v>
      </c>
      <c r="WLJ22" s="2">
        <f>代表者!WLJ22</f>
        <v>0</v>
      </c>
      <c r="WLK22" s="2">
        <f>代表者!WLK22</f>
        <v>0</v>
      </c>
      <c r="WLL22" s="2">
        <f>代表者!WLL22</f>
        <v>0</v>
      </c>
      <c r="WLM22" s="2">
        <f>代表者!WLM22</f>
        <v>0</v>
      </c>
      <c r="WLN22" s="2">
        <f>代表者!WLN22</f>
        <v>0</v>
      </c>
      <c r="WLO22" s="2">
        <f>代表者!WLO22</f>
        <v>0</v>
      </c>
      <c r="WLP22" s="2">
        <f>代表者!WLP22</f>
        <v>0</v>
      </c>
      <c r="WLQ22" s="2">
        <f>代表者!WLQ22</f>
        <v>0</v>
      </c>
      <c r="WLR22" s="2">
        <f>代表者!WLR22</f>
        <v>0</v>
      </c>
      <c r="WLS22" s="2">
        <f>代表者!WLS22</f>
        <v>0</v>
      </c>
      <c r="WLT22" s="2">
        <f>代表者!WLT22</f>
        <v>0</v>
      </c>
      <c r="WLU22" s="2">
        <f>代表者!WLU22</f>
        <v>0</v>
      </c>
      <c r="WLV22" s="2">
        <f>代表者!WLV22</f>
        <v>0</v>
      </c>
      <c r="WLW22" s="2">
        <f>代表者!WLW22</f>
        <v>0</v>
      </c>
      <c r="WLX22" s="2">
        <f>代表者!WLX22</f>
        <v>0</v>
      </c>
      <c r="WLY22" s="2">
        <f>代表者!WLY22</f>
        <v>0</v>
      </c>
      <c r="WLZ22" s="2">
        <f>代表者!WLZ22</f>
        <v>0</v>
      </c>
      <c r="WMA22" s="2">
        <f>代表者!WMA22</f>
        <v>0</v>
      </c>
      <c r="WMB22" s="2">
        <f>代表者!WMB22</f>
        <v>0</v>
      </c>
      <c r="WMC22" s="2">
        <f>代表者!WMC22</f>
        <v>0</v>
      </c>
      <c r="WMD22" s="2">
        <f>代表者!WMD22</f>
        <v>0</v>
      </c>
      <c r="WME22" s="2">
        <f>代表者!WME22</f>
        <v>0</v>
      </c>
      <c r="WMF22" s="2">
        <f>代表者!WMF22</f>
        <v>0</v>
      </c>
      <c r="WMG22" s="2">
        <f>代表者!WMG22</f>
        <v>0</v>
      </c>
      <c r="WMH22" s="2">
        <f>代表者!WMH22</f>
        <v>0</v>
      </c>
      <c r="WMI22" s="2">
        <f>代表者!WMI22</f>
        <v>0</v>
      </c>
      <c r="WMJ22" s="2">
        <f>代表者!WMJ22</f>
        <v>0</v>
      </c>
      <c r="WMK22" s="2">
        <f>代表者!WMK22</f>
        <v>0</v>
      </c>
      <c r="WML22" s="2">
        <f>代表者!WML22</f>
        <v>0</v>
      </c>
      <c r="WMM22" s="2">
        <f>代表者!WMM22</f>
        <v>0</v>
      </c>
      <c r="WMN22" s="2">
        <f>代表者!WMN22</f>
        <v>0</v>
      </c>
      <c r="WMO22" s="2">
        <f>代表者!WMO22</f>
        <v>0</v>
      </c>
      <c r="WMP22" s="2">
        <f>代表者!WMP22</f>
        <v>0</v>
      </c>
      <c r="WMQ22" s="2">
        <f>代表者!WMQ22</f>
        <v>0</v>
      </c>
      <c r="WMR22" s="2">
        <f>代表者!WMR22</f>
        <v>0</v>
      </c>
      <c r="WMS22" s="2">
        <f>代表者!WMS22</f>
        <v>0</v>
      </c>
      <c r="WMT22" s="2">
        <f>代表者!WMT22</f>
        <v>0</v>
      </c>
      <c r="WMU22" s="2">
        <f>代表者!WMU22</f>
        <v>0</v>
      </c>
      <c r="WMV22" s="2">
        <f>代表者!WMV22</f>
        <v>0</v>
      </c>
      <c r="WMW22" s="2">
        <f>代表者!WMW22</f>
        <v>0</v>
      </c>
      <c r="WMX22" s="2">
        <f>代表者!WMX22</f>
        <v>0</v>
      </c>
      <c r="WMY22" s="2">
        <f>代表者!WMY22</f>
        <v>0</v>
      </c>
      <c r="WMZ22" s="2">
        <f>代表者!WMZ22</f>
        <v>0</v>
      </c>
      <c r="WNA22" s="2">
        <f>代表者!WNA22</f>
        <v>0</v>
      </c>
      <c r="WNB22" s="2">
        <f>代表者!WNB22</f>
        <v>0</v>
      </c>
      <c r="WNC22" s="2">
        <f>代表者!WNC22</f>
        <v>0</v>
      </c>
      <c r="WND22" s="2">
        <f>代表者!WND22</f>
        <v>0</v>
      </c>
      <c r="WNE22" s="2">
        <f>代表者!WNE22</f>
        <v>0</v>
      </c>
      <c r="WNF22" s="2">
        <f>代表者!WNF22</f>
        <v>0</v>
      </c>
      <c r="WNG22" s="2">
        <f>代表者!WNG22</f>
        <v>0</v>
      </c>
      <c r="WNH22" s="2">
        <f>代表者!WNH22</f>
        <v>0</v>
      </c>
      <c r="WNI22" s="2">
        <f>代表者!WNI22</f>
        <v>0</v>
      </c>
      <c r="WNJ22" s="2">
        <f>代表者!WNJ22</f>
        <v>0</v>
      </c>
      <c r="WNK22" s="2">
        <f>代表者!WNK22</f>
        <v>0</v>
      </c>
      <c r="WNL22" s="2">
        <f>代表者!WNL22</f>
        <v>0</v>
      </c>
      <c r="WNM22" s="2">
        <f>代表者!WNM22</f>
        <v>0</v>
      </c>
      <c r="WNN22" s="2">
        <f>代表者!WNN22</f>
        <v>0</v>
      </c>
      <c r="WNO22" s="2">
        <f>代表者!WNO22</f>
        <v>0</v>
      </c>
      <c r="WNP22" s="2">
        <f>代表者!WNP22</f>
        <v>0</v>
      </c>
      <c r="WNQ22" s="2">
        <f>代表者!WNQ22</f>
        <v>0</v>
      </c>
      <c r="WNR22" s="2">
        <f>代表者!WNR22</f>
        <v>0</v>
      </c>
      <c r="WNS22" s="2">
        <f>代表者!WNS22</f>
        <v>0</v>
      </c>
      <c r="WNT22" s="2">
        <f>代表者!WNT22</f>
        <v>0</v>
      </c>
      <c r="WNU22" s="2">
        <f>代表者!WNU22</f>
        <v>0</v>
      </c>
      <c r="WNV22" s="2">
        <f>代表者!WNV22</f>
        <v>0</v>
      </c>
      <c r="WNW22" s="2">
        <f>代表者!WNW22</f>
        <v>0</v>
      </c>
      <c r="WNX22" s="2">
        <f>代表者!WNX22</f>
        <v>0</v>
      </c>
      <c r="WNY22" s="2">
        <f>代表者!WNY22</f>
        <v>0</v>
      </c>
      <c r="WNZ22" s="2">
        <f>代表者!WNZ22</f>
        <v>0</v>
      </c>
      <c r="WOA22" s="2">
        <f>代表者!WOA22</f>
        <v>0</v>
      </c>
      <c r="WOB22" s="2">
        <f>代表者!WOB22</f>
        <v>0</v>
      </c>
      <c r="WOC22" s="2">
        <f>代表者!WOC22</f>
        <v>0</v>
      </c>
      <c r="WOD22" s="2">
        <f>代表者!WOD22</f>
        <v>0</v>
      </c>
      <c r="WOE22" s="2">
        <f>代表者!WOE22</f>
        <v>0</v>
      </c>
      <c r="WOF22" s="2">
        <f>代表者!WOF22</f>
        <v>0</v>
      </c>
      <c r="WOG22" s="2">
        <f>代表者!WOG22</f>
        <v>0</v>
      </c>
      <c r="WOH22" s="2">
        <f>代表者!WOH22</f>
        <v>0</v>
      </c>
      <c r="WOI22" s="2">
        <f>代表者!WOI22</f>
        <v>0</v>
      </c>
      <c r="WOJ22" s="2">
        <f>代表者!WOJ22</f>
        <v>0</v>
      </c>
      <c r="WOK22" s="2">
        <f>代表者!WOK22</f>
        <v>0</v>
      </c>
      <c r="WOL22" s="2">
        <f>代表者!WOL22</f>
        <v>0</v>
      </c>
      <c r="WOM22" s="2">
        <f>代表者!WOM22</f>
        <v>0</v>
      </c>
      <c r="WON22" s="2">
        <f>代表者!WON22</f>
        <v>0</v>
      </c>
      <c r="WOO22" s="2">
        <f>代表者!WOO22</f>
        <v>0</v>
      </c>
      <c r="WOP22" s="2">
        <f>代表者!WOP22</f>
        <v>0</v>
      </c>
      <c r="WOQ22" s="2">
        <f>代表者!WOQ22</f>
        <v>0</v>
      </c>
      <c r="WOR22" s="2">
        <f>代表者!WOR22</f>
        <v>0</v>
      </c>
      <c r="WOS22" s="2">
        <f>代表者!WOS22</f>
        <v>0</v>
      </c>
      <c r="WOT22" s="2">
        <f>代表者!WOT22</f>
        <v>0</v>
      </c>
      <c r="WOU22" s="2">
        <f>代表者!WOU22</f>
        <v>0</v>
      </c>
      <c r="WOV22" s="2">
        <f>代表者!WOV22</f>
        <v>0</v>
      </c>
      <c r="WOW22" s="2">
        <f>代表者!WOW22</f>
        <v>0</v>
      </c>
      <c r="WOX22" s="2">
        <f>代表者!WOX22</f>
        <v>0</v>
      </c>
      <c r="WOY22" s="2">
        <f>代表者!WOY22</f>
        <v>0</v>
      </c>
      <c r="WOZ22" s="2">
        <f>代表者!WOZ22</f>
        <v>0</v>
      </c>
      <c r="WPA22" s="2">
        <f>代表者!WPA22</f>
        <v>0</v>
      </c>
      <c r="WPB22" s="2">
        <f>代表者!WPB22</f>
        <v>0</v>
      </c>
      <c r="WPC22" s="2">
        <f>代表者!WPC22</f>
        <v>0</v>
      </c>
      <c r="WPD22" s="2">
        <f>代表者!WPD22</f>
        <v>0</v>
      </c>
      <c r="WPE22" s="2">
        <f>代表者!WPE22</f>
        <v>0</v>
      </c>
      <c r="WPF22" s="2">
        <f>代表者!WPF22</f>
        <v>0</v>
      </c>
      <c r="WPG22" s="2">
        <f>代表者!WPG22</f>
        <v>0</v>
      </c>
      <c r="WPH22" s="2">
        <f>代表者!WPH22</f>
        <v>0</v>
      </c>
      <c r="WPI22" s="2">
        <f>代表者!WPI22</f>
        <v>0</v>
      </c>
      <c r="WPJ22" s="2">
        <f>代表者!WPJ22</f>
        <v>0</v>
      </c>
      <c r="WPK22" s="2">
        <f>代表者!WPK22</f>
        <v>0</v>
      </c>
      <c r="WPL22" s="2">
        <f>代表者!WPL22</f>
        <v>0</v>
      </c>
      <c r="WPM22" s="2">
        <f>代表者!WPM22</f>
        <v>0</v>
      </c>
      <c r="WPN22" s="2">
        <f>代表者!WPN22</f>
        <v>0</v>
      </c>
      <c r="WPO22" s="2">
        <f>代表者!WPO22</f>
        <v>0</v>
      </c>
      <c r="WPP22" s="2">
        <f>代表者!WPP22</f>
        <v>0</v>
      </c>
      <c r="WPQ22" s="2">
        <f>代表者!WPQ22</f>
        <v>0</v>
      </c>
      <c r="WPR22" s="2">
        <f>代表者!WPR22</f>
        <v>0</v>
      </c>
      <c r="WPS22" s="2">
        <f>代表者!WPS22</f>
        <v>0</v>
      </c>
      <c r="WPT22" s="2">
        <f>代表者!WPT22</f>
        <v>0</v>
      </c>
      <c r="WPU22" s="2">
        <f>代表者!WPU22</f>
        <v>0</v>
      </c>
      <c r="WPV22" s="2">
        <f>代表者!WPV22</f>
        <v>0</v>
      </c>
      <c r="WPW22" s="2">
        <f>代表者!WPW22</f>
        <v>0</v>
      </c>
      <c r="WPX22" s="2">
        <f>代表者!WPX22</f>
        <v>0</v>
      </c>
      <c r="WPY22" s="2">
        <f>代表者!WPY22</f>
        <v>0</v>
      </c>
      <c r="WPZ22" s="2">
        <f>代表者!WPZ22</f>
        <v>0</v>
      </c>
      <c r="WQA22" s="2">
        <f>代表者!WQA22</f>
        <v>0</v>
      </c>
      <c r="WQB22" s="2">
        <f>代表者!WQB22</f>
        <v>0</v>
      </c>
      <c r="WQC22" s="2">
        <f>代表者!WQC22</f>
        <v>0</v>
      </c>
      <c r="WQD22" s="2">
        <f>代表者!WQD22</f>
        <v>0</v>
      </c>
      <c r="WQE22" s="2">
        <f>代表者!WQE22</f>
        <v>0</v>
      </c>
      <c r="WQF22" s="2">
        <f>代表者!WQF22</f>
        <v>0</v>
      </c>
      <c r="WQG22" s="2">
        <f>代表者!WQG22</f>
        <v>0</v>
      </c>
      <c r="WQH22" s="2">
        <f>代表者!WQH22</f>
        <v>0</v>
      </c>
      <c r="WQI22" s="2">
        <f>代表者!WQI22</f>
        <v>0</v>
      </c>
      <c r="WQJ22" s="2">
        <f>代表者!WQJ22</f>
        <v>0</v>
      </c>
      <c r="WQK22" s="2">
        <f>代表者!WQK22</f>
        <v>0</v>
      </c>
      <c r="WQL22" s="2">
        <f>代表者!WQL22</f>
        <v>0</v>
      </c>
      <c r="WQM22" s="2">
        <f>代表者!WQM22</f>
        <v>0</v>
      </c>
      <c r="WQN22" s="2">
        <f>代表者!WQN22</f>
        <v>0</v>
      </c>
      <c r="WQO22" s="2">
        <f>代表者!WQO22</f>
        <v>0</v>
      </c>
      <c r="WQP22" s="2">
        <f>代表者!WQP22</f>
        <v>0</v>
      </c>
      <c r="WQQ22" s="2">
        <f>代表者!WQQ22</f>
        <v>0</v>
      </c>
      <c r="WQR22" s="2">
        <f>代表者!WQR22</f>
        <v>0</v>
      </c>
      <c r="WQS22" s="2">
        <f>代表者!WQS22</f>
        <v>0</v>
      </c>
      <c r="WQT22" s="2">
        <f>代表者!WQT22</f>
        <v>0</v>
      </c>
      <c r="WQU22" s="2">
        <f>代表者!WQU22</f>
        <v>0</v>
      </c>
      <c r="WQV22" s="2">
        <f>代表者!WQV22</f>
        <v>0</v>
      </c>
      <c r="WQW22" s="2">
        <f>代表者!WQW22</f>
        <v>0</v>
      </c>
      <c r="WQX22" s="2">
        <f>代表者!WQX22</f>
        <v>0</v>
      </c>
      <c r="WQY22" s="2">
        <f>代表者!WQY22</f>
        <v>0</v>
      </c>
      <c r="WQZ22" s="2">
        <f>代表者!WQZ22</f>
        <v>0</v>
      </c>
      <c r="WRA22" s="2">
        <f>代表者!WRA22</f>
        <v>0</v>
      </c>
      <c r="WRB22" s="2">
        <f>代表者!WRB22</f>
        <v>0</v>
      </c>
      <c r="WRC22" s="2">
        <f>代表者!WRC22</f>
        <v>0</v>
      </c>
      <c r="WRD22" s="2">
        <f>代表者!WRD22</f>
        <v>0</v>
      </c>
      <c r="WRE22" s="2">
        <f>代表者!WRE22</f>
        <v>0</v>
      </c>
      <c r="WRF22" s="2">
        <f>代表者!WRF22</f>
        <v>0</v>
      </c>
      <c r="WRG22" s="2">
        <f>代表者!WRG22</f>
        <v>0</v>
      </c>
      <c r="WRH22" s="2">
        <f>代表者!WRH22</f>
        <v>0</v>
      </c>
      <c r="WRI22" s="2">
        <f>代表者!WRI22</f>
        <v>0</v>
      </c>
      <c r="WRJ22" s="2">
        <f>代表者!WRJ22</f>
        <v>0</v>
      </c>
      <c r="WRK22" s="2">
        <f>代表者!WRK22</f>
        <v>0</v>
      </c>
      <c r="WRL22" s="2">
        <f>代表者!WRL22</f>
        <v>0</v>
      </c>
      <c r="WRM22" s="2">
        <f>代表者!WRM22</f>
        <v>0</v>
      </c>
      <c r="WRN22" s="2">
        <f>代表者!WRN22</f>
        <v>0</v>
      </c>
      <c r="WRO22" s="2">
        <f>代表者!WRO22</f>
        <v>0</v>
      </c>
      <c r="WRP22" s="2">
        <f>代表者!WRP22</f>
        <v>0</v>
      </c>
      <c r="WRQ22" s="2">
        <f>代表者!WRQ22</f>
        <v>0</v>
      </c>
      <c r="WRR22" s="2">
        <f>代表者!WRR22</f>
        <v>0</v>
      </c>
      <c r="WRS22" s="2">
        <f>代表者!WRS22</f>
        <v>0</v>
      </c>
      <c r="WRT22" s="2">
        <f>代表者!WRT22</f>
        <v>0</v>
      </c>
      <c r="WRU22" s="2">
        <f>代表者!WRU22</f>
        <v>0</v>
      </c>
      <c r="WRV22" s="2">
        <f>代表者!WRV22</f>
        <v>0</v>
      </c>
      <c r="WRW22" s="2">
        <f>代表者!WRW22</f>
        <v>0</v>
      </c>
      <c r="WRX22" s="2">
        <f>代表者!WRX22</f>
        <v>0</v>
      </c>
      <c r="WRY22" s="2">
        <f>代表者!WRY22</f>
        <v>0</v>
      </c>
      <c r="WRZ22" s="2">
        <f>代表者!WRZ22</f>
        <v>0</v>
      </c>
      <c r="WSA22" s="2">
        <f>代表者!WSA22</f>
        <v>0</v>
      </c>
      <c r="WSB22" s="2">
        <f>代表者!WSB22</f>
        <v>0</v>
      </c>
      <c r="WSC22" s="2">
        <f>代表者!WSC22</f>
        <v>0</v>
      </c>
      <c r="WSD22" s="2">
        <f>代表者!WSD22</f>
        <v>0</v>
      </c>
      <c r="WSE22" s="2">
        <f>代表者!WSE22</f>
        <v>0</v>
      </c>
      <c r="WSF22" s="2">
        <f>代表者!WSF22</f>
        <v>0</v>
      </c>
      <c r="WSG22" s="2">
        <f>代表者!WSG22</f>
        <v>0</v>
      </c>
      <c r="WSH22" s="2">
        <f>代表者!WSH22</f>
        <v>0</v>
      </c>
      <c r="WSI22" s="2">
        <f>代表者!WSI22</f>
        <v>0</v>
      </c>
      <c r="WSJ22" s="2">
        <f>代表者!WSJ22</f>
        <v>0</v>
      </c>
      <c r="WSK22" s="2">
        <f>代表者!WSK22</f>
        <v>0</v>
      </c>
      <c r="WSL22" s="2">
        <f>代表者!WSL22</f>
        <v>0</v>
      </c>
      <c r="WSM22" s="2">
        <f>代表者!WSM22</f>
        <v>0</v>
      </c>
      <c r="WSN22" s="2">
        <f>代表者!WSN22</f>
        <v>0</v>
      </c>
      <c r="WSO22" s="2">
        <f>代表者!WSO22</f>
        <v>0</v>
      </c>
      <c r="WSP22" s="2">
        <f>代表者!WSP22</f>
        <v>0</v>
      </c>
      <c r="WSQ22" s="2">
        <f>代表者!WSQ22</f>
        <v>0</v>
      </c>
      <c r="WSR22" s="2">
        <f>代表者!WSR22</f>
        <v>0</v>
      </c>
      <c r="WSS22" s="2">
        <f>代表者!WSS22</f>
        <v>0</v>
      </c>
      <c r="WST22" s="2">
        <f>代表者!WST22</f>
        <v>0</v>
      </c>
      <c r="WSU22" s="2">
        <f>代表者!WSU22</f>
        <v>0</v>
      </c>
      <c r="WSV22" s="2">
        <f>代表者!WSV22</f>
        <v>0</v>
      </c>
      <c r="WSW22" s="2">
        <f>代表者!WSW22</f>
        <v>0</v>
      </c>
      <c r="WSX22" s="2">
        <f>代表者!WSX22</f>
        <v>0</v>
      </c>
      <c r="WSY22" s="2">
        <f>代表者!WSY22</f>
        <v>0</v>
      </c>
      <c r="WSZ22" s="2">
        <f>代表者!WSZ22</f>
        <v>0</v>
      </c>
      <c r="WTA22" s="2">
        <f>代表者!WTA22</f>
        <v>0</v>
      </c>
      <c r="WTB22" s="2">
        <f>代表者!WTB22</f>
        <v>0</v>
      </c>
      <c r="WTC22" s="2">
        <f>代表者!WTC22</f>
        <v>0</v>
      </c>
      <c r="WTD22" s="2">
        <f>代表者!WTD22</f>
        <v>0</v>
      </c>
      <c r="WTE22" s="2">
        <f>代表者!WTE22</f>
        <v>0</v>
      </c>
      <c r="WTF22" s="2">
        <f>代表者!WTF22</f>
        <v>0</v>
      </c>
      <c r="WTG22" s="2">
        <f>代表者!WTG22</f>
        <v>0</v>
      </c>
      <c r="WTH22" s="2">
        <f>代表者!WTH22</f>
        <v>0</v>
      </c>
      <c r="WTI22" s="2">
        <f>代表者!WTI22</f>
        <v>0</v>
      </c>
      <c r="WTJ22" s="2">
        <f>代表者!WTJ22</f>
        <v>0</v>
      </c>
      <c r="WTK22" s="2">
        <f>代表者!WTK22</f>
        <v>0</v>
      </c>
      <c r="WTL22" s="2">
        <f>代表者!WTL22</f>
        <v>0</v>
      </c>
      <c r="WTM22" s="2">
        <f>代表者!WTM22</f>
        <v>0</v>
      </c>
      <c r="WTN22" s="2">
        <f>代表者!WTN22</f>
        <v>0</v>
      </c>
      <c r="WTO22" s="2">
        <f>代表者!WTO22</f>
        <v>0</v>
      </c>
      <c r="WTP22" s="2">
        <f>代表者!WTP22</f>
        <v>0</v>
      </c>
      <c r="WTQ22" s="2">
        <f>代表者!WTQ22</f>
        <v>0</v>
      </c>
      <c r="WTR22" s="2">
        <f>代表者!WTR22</f>
        <v>0</v>
      </c>
      <c r="WTS22" s="2">
        <f>代表者!WTS22</f>
        <v>0</v>
      </c>
      <c r="WTT22" s="2">
        <f>代表者!WTT22</f>
        <v>0</v>
      </c>
      <c r="WTU22" s="2">
        <f>代表者!WTU22</f>
        <v>0</v>
      </c>
      <c r="WTV22" s="2">
        <f>代表者!WTV22</f>
        <v>0</v>
      </c>
      <c r="WTW22" s="2">
        <f>代表者!WTW22</f>
        <v>0</v>
      </c>
      <c r="WTX22" s="2">
        <f>代表者!WTX22</f>
        <v>0</v>
      </c>
      <c r="WTY22" s="2">
        <f>代表者!WTY22</f>
        <v>0</v>
      </c>
      <c r="WTZ22" s="2">
        <f>代表者!WTZ22</f>
        <v>0</v>
      </c>
      <c r="WUA22" s="2">
        <f>代表者!WUA22</f>
        <v>0</v>
      </c>
      <c r="WUB22" s="2">
        <f>代表者!WUB22</f>
        <v>0</v>
      </c>
      <c r="WUC22" s="2">
        <f>代表者!WUC22</f>
        <v>0</v>
      </c>
      <c r="WUD22" s="2">
        <f>代表者!WUD22</f>
        <v>0</v>
      </c>
      <c r="WUE22" s="2">
        <f>代表者!WUE22</f>
        <v>0</v>
      </c>
      <c r="WUF22" s="2">
        <f>代表者!WUF22</f>
        <v>0</v>
      </c>
      <c r="WUG22" s="2">
        <f>代表者!WUG22</f>
        <v>0</v>
      </c>
      <c r="WUH22" s="2">
        <f>代表者!WUH22</f>
        <v>0</v>
      </c>
      <c r="WUI22" s="2">
        <f>代表者!WUI22</f>
        <v>0</v>
      </c>
      <c r="WUJ22" s="2">
        <f>代表者!WUJ22</f>
        <v>0</v>
      </c>
      <c r="WUK22" s="2">
        <f>代表者!WUK22</f>
        <v>0</v>
      </c>
      <c r="WUL22" s="2">
        <f>代表者!WUL22</f>
        <v>0</v>
      </c>
      <c r="WUM22" s="2">
        <f>代表者!WUM22</f>
        <v>0</v>
      </c>
      <c r="WUN22" s="2">
        <f>代表者!WUN22</f>
        <v>0</v>
      </c>
      <c r="WUO22" s="2">
        <f>代表者!WUO22</f>
        <v>0</v>
      </c>
      <c r="WUP22" s="2">
        <f>代表者!WUP22</f>
        <v>0</v>
      </c>
      <c r="WUQ22" s="2">
        <f>代表者!WUQ22</f>
        <v>0</v>
      </c>
      <c r="WUR22" s="2">
        <f>代表者!WUR22</f>
        <v>0</v>
      </c>
      <c r="WUS22" s="2">
        <f>代表者!WUS22</f>
        <v>0</v>
      </c>
      <c r="WUT22" s="2">
        <f>代表者!WUT22</f>
        <v>0</v>
      </c>
      <c r="WUU22" s="2">
        <f>代表者!WUU22</f>
        <v>0</v>
      </c>
      <c r="WUV22" s="2">
        <f>代表者!WUV22</f>
        <v>0</v>
      </c>
      <c r="WUW22" s="2">
        <f>代表者!WUW22</f>
        <v>0</v>
      </c>
      <c r="WUX22" s="2">
        <f>代表者!WUX22</f>
        <v>0</v>
      </c>
      <c r="WUY22" s="2">
        <f>代表者!WUY22</f>
        <v>0</v>
      </c>
      <c r="WUZ22" s="2">
        <f>代表者!WUZ22</f>
        <v>0</v>
      </c>
      <c r="WVA22" s="2">
        <f>代表者!WVA22</f>
        <v>0</v>
      </c>
      <c r="WVB22" s="2">
        <f>代表者!WVB22</f>
        <v>0</v>
      </c>
      <c r="WVC22" s="2">
        <f>代表者!WVC22</f>
        <v>0</v>
      </c>
      <c r="WVD22" s="2">
        <f>代表者!WVD22</f>
        <v>0</v>
      </c>
      <c r="WVE22" s="2">
        <f>代表者!WVE22</f>
        <v>0</v>
      </c>
      <c r="WVF22" s="2">
        <f>代表者!WVF22</f>
        <v>0</v>
      </c>
      <c r="WVG22" s="2">
        <f>代表者!WVG22</f>
        <v>0</v>
      </c>
      <c r="WVH22" s="2">
        <f>代表者!WVH22</f>
        <v>0</v>
      </c>
      <c r="WVI22" s="2">
        <f>代表者!WVI22</f>
        <v>0</v>
      </c>
      <c r="WVJ22" s="2">
        <f>代表者!WVJ22</f>
        <v>0</v>
      </c>
      <c r="WVK22" s="2">
        <f>代表者!WVK22</f>
        <v>0</v>
      </c>
      <c r="WVL22" s="2">
        <f>代表者!WVL22</f>
        <v>0</v>
      </c>
      <c r="WVM22" s="2">
        <f>代表者!WVM22</f>
        <v>0</v>
      </c>
      <c r="WVN22" s="2">
        <f>代表者!WVN22</f>
        <v>0</v>
      </c>
      <c r="WVO22" s="2">
        <f>代表者!WVO22</f>
        <v>0</v>
      </c>
      <c r="WVP22" s="2">
        <f>代表者!WVP22</f>
        <v>0</v>
      </c>
      <c r="WVQ22" s="2">
        <f>代表者!WVQ22</f>
        <v>0</v>
      </c>
      <c r="WVR22" s="2">
        <f>代表者!WVR22</f>
        <v>0</v>
      </c>
      <c r="WVS22" s="2">
        <f>代表者!WVS22</f>
        <v>0</v>
      </c>
      <c r="WVT22" s="2">
        <f>代表者!WVT22</f>
        <v>0</v>
      </c>
      <c r="WVU22" s="2">
        <f>代表者!WVU22</f>
        <v>0</v>
      </c>
      <c r="WVV22" s="2">
        <f>代表者!WVV22</f>
        <v>0</v>
      </c>
      <c r="WVW22" s="2">
        <f>代表者!WVW22</f>
        <v>0</v>
      </c>
      <c r="WVX22" s="2">
        <f>代表者!WVX22</f>
        <v>0</v>
      </c>
      <c r="WVY22" s="2">
        <f>代表者!WVY22</f>
        <v>0</v>
      </c>
      <c r="WVZ22" s="2">
        <f>代表者!WVZ22</f>
        <v>0</v>
      </c>
      <c r="WWA22" s="2">
        <f>代表者!WWA22</f>
        <v>0</v>
      </c>
      <c r="WWB22" s="2">
        <f>代表者!WWB22</f>
        <v>0</v>
      </c>
      <c r="WWC22" s="2">
        <f>代表者!WWC22</f>
        <v>0</v>
      </c>
      <c r="WWD22" s="2">
        <f>代表者!WWD22</f>
        <v>0</v>
      </c>
      <c r="WWE22" s="2">
        <f>代表者!WWE22</f>
        <v>0</v>
      </c>
      <c r="WWF22" s="2">
        <f>代表者!WWF22</f>
        <v>0</v>
      </c>
      <c r="WWG22" s="2">
        <f>代表者!WWG22</f>
        <v>0</v>
      </c>
      <c r="WWH22" s="2">
        <f>代表者!WWH22</f>
        <v>0</v>
      </c>
      <c r="WWI22" s="2">
        <f>代表者!WWI22</f>
        <v>0</v>
      </c>
      <c r="WWJ22" s="2">
        <f>代表者!WWJ22</f>
        <v>0</v>
      </c>
      <c r="WWK22" s="2">
        <f>代表者!WWK22</f>
        <v>0</v>
      </c>
      <c r="WWL22" s="2">
        <f>代表者!WWL22</f>
        <v>0</v>
      </c>
      <c r="WWM22" s="2">
        <f>代表者!WWM22</f>
        <v>0</v>
      </c>
      <c r="WWN22" s="2">
        <f>代表者!WWN22</f>
        <v>0</v>
      </c>
      <c r="WWO22" s="2">
        <f>代表者!WWO22</f>
        <v>0</v>
      </c>
      <c r="WWP22" s="2">
        <f>代表者!WWP22</f>
        <v>0</v>
      </c>
      <c r="WWQ22" s="2">
        <f>代表者!WWQ22</f>
        <v>0</v>
      </c>
      <c r="WWR22" s="2">
        <f>代表者!WWR22</f>
        <v>0</v>
      </c>
      <c r="WWS22" s="2">
        <f>代表者!WWS22</f>
        <v>0</v>
      </c>
      <c r="WWT22" s="2">
        <f>代表者!WWT22</f>
        <v>0</v>
      </c>
      <c r="WWU22" s="2">
        <f>代表者!WWU22</f>
        <v>0</v>
      </c>
      <c r="WWV22" s="2">
        <f>代表者!WWV22</f>
        <v>0</v>
      </c>
      <c r="WWW22" s="2">
        <f>代表者!WWW22</f>
        <v>0</v>
      </c>
      <c r="WWX22" s="2">
        <f>代表者!WWX22</f>
        <v>0</v>
      </c>
      <c r="WWY22" s="2">
        <f>代表者!WWY22</f>
        <v>0</v>
      </c>
      <c r="WWZ22" s="2">
        <f>代表者!WWZ22</f>
        <v>0</v>
      </c>
      <c r="WXA22" s="2">
        <f>代表者!WXA22</f>
        <v>0</v>
      </c>
      <c r="WXB22" s="2">
        <f>代表者!WXB22</f>
        <v>0</v>
      </c>
      <c r="WXC22" s="2">
        <f>代表者!WXC22</f>
        <v>0</v>
      </c>
      <c r="WXD22" s="2">
        <f>代表者!WXD22</f>
        <v>0</v>
      </c>
      <c r="WXE22" s="2">
        <f>代表者!WXE22</f>
        <v>0</v>
      </c>
      <c r="WXF22" s="2">
        <f>代表者!WXF22</f>
        <v>0</v>
      </c>
      <c r="WXG22" s="2">
        <f>代表者!WXG22</f>
        <v>0</v>
      </c>
      <c r="WXH22" s="2">
        <f>代表者!WXH22</f>
        <v>0</v>
      </c>
      <c r="WXI22" s="2">
        <f>代表者!WXI22</f>
        <v>0</v>
      </c>
      <c r="WXJ22" s="2">
        <f>代表者!WXJ22</f>
        <v>0</v>
      </c>
      <c r="WXK22" s="2">
        <f>代表者!WXK22</f>
        <v>0</v>
      </c>
      <c r="WXL22" s="2">
        <f>代表者!WXL22</f>
        <v>0</v>
      </c>
      <c r="WXM22" s="2">
        <f>代表者!WXM22</f>
        <v>0</v>
      </c>
      <c r="WXN22" s="2">
        <f>代表者!WXN22</f>
        <v>0</v>
      </c>
      <c r="WXO22" s="2">
        <f>代表者!WXO22</f>
        <v>0</v>
      </c>
      <c r="WXP22" s="2">
        <f>代表者!WXP22</f>
        <v>0</v>
      </c>
      <c r="WXQ22" s="2">
        <f>代表者!WXQ22</f>
        <v>0</v>
      </c>
      <c r="WXR22" s="2">
        <f>代表者!WXR22</f>
        <v>0</v>
      </c>
      <c r="WXS22" s="2">
        <f>代表者!WXS22</f>
        <v>0</v>
      </c>
      <c r="WXT22" s="2">
        <f>代表者!WXT22</f>
        <v>0</v>
      </c>
      <c r="WXU22" s="2">
        <f>代表者!WXU22</f>
        <v>0</v>
      </c>
      <c r="WXV22" s="2">
        <f>代表者!WXV22</f>
        <v>0</v>
      </c>
      <c r="WXW22" s="2">
        <f>代表者!WXW22</f>
        <v>0</v>
      </c>
      <c r="WXX22" s="2">
        <f>代表者!WXX22</f>
        <v>0</v>
      </c>
      <c r="WXY22" s="2">
        <f>代表者!WXY22</f>
        <v>0</v>
      </c>
      <c r="WXZ22" s="2">
        <f>代表者!WXZ22</f>
        <v>0</v>
      </c>
      <c r="WYA22" s="2">
        <f>代表者!WYA22</f>
        <v>0</v>
      </c>
      <c r="WYB22" s="2">
        <f>代表者!WYB22</f>
        <v>0</v>
      </c>
      <c r="WYC22" s="2">
        <f>代表者!WYC22</f>
        <v>0</v>
      </c>
      <c r="WYD22" s="2">
        <f>代表者!WYD22</f>
        <v>0</v>
      </c>
      <c r="WYE22" s="2">
        <f>代表者!WYE22</f>
        <v>0</v>
      </c>
      <c r="WYF22" s="2">
        <f>代表者!WYF22</f>
        <v>0</v>
      </c>
      <c r="WYG22" s="2">
        <f>代表者!WYG22</f>
        <v>0</v>
      </c>
      <c r="WYH22" s="2">
        <f>代表者!WYH22</f>
        <v>0</v>
      </c>
      <c r="WYI22" s="2">
        <f>代表者!WYI22</f>
        <v>0</v>
      </c>
      <c r="WYJ22" s="2">
        <f>代表者!WYJ22</f>
        <v>0</v>
      </c>
      <c r="WYK22" s="2">
        <f>代表者!WYK22</f>
        <v>0</v>
      </c>
      <c r="WYL22" s="2">
        <f>代表者!WYL22</f>
        <v>0</v>
      </c>
      <c r="WYM22" s="2">
        <f>代表者!WYM22</f>
        <v>0</v>
      </c>
      <c r="WYN22" s="2">
        <f>代表者!WYN22</f>
        <v>0</v>
      </c>
      <c r="WYO22" s="2">
        <f>代表者!WYO22</f>
        <v>0</v>
      </c>
      <c r="WYP22" s="2">
        <f>代表者!WYP22</f>
        <v>0</v>
      </c>
      <c r="WYQ22" s="2">
        <f>代表者!WYQ22</f>
        <v>0</v>
      </c>
      <c r="WYR22" s="2">
        <f>代表者!WYR22</f>
        <v>0</v>
      </c>
      <c r="WYS22" s="2">
        <f>代表者!WYS22</f>
        <v>0</v>
      </c>
      <c r="WYT22" s="2">
        <f>代表者!WYT22</f>
        <v>0</v>
      </c>
      <c r="WYU22" s="2">
        <f>代表者!WYU22</f>
        <v>0</v>
      </c>
      <c r="WYV22" s="2">
        <f>代表者!WYV22</f>
        <v>0</v>
      </c>
      <c r="WYW22" s="2">
        <f>代表者!WYW22</f>
        <v>0</v>
      </c>
      <c r="WYX22" s="2">
        <f>代表者!WYX22</f>
        <v>0</v>
      </c>
      <c r="WYY22" s="2">
        <f>代表者!WYY22</f>
        <v>0</v>
      </c>
      <c r="WYZ22" s="2">
        <f>代表者!WYZ22</f>
        <v>0</v>
      </c>
      <c r="WZA22" s="2">
        <f>代表者!WZA22</f>
        <v>0</v>
      </c>
      <c r="WZB22" s="2">
        <f>代表者!WZB22</f>
        <v>0</v>
      </c>
      <c r="WZC22" s="2">
        <f>代表者!WZC22</f>
        <v>0</v>
      </c>
      <c r="WZD22" s="2">
        <f>代表者!WZD22</f>
        <v>0</v>
      </c>
      <c r="WZE22" s="2">
        <f>代表者!WZE22</f>
        <v>0</v>
      </c>
      <c r="WZF22" s="2">
        <f>代表者!WZF22</f>
        <v>0</v>
      </c>
      <c r="WZG22" s="2">
        <f>代表者!WZG22</f>
        <v>0</v>
      </c>
      <c r="WZH22" s="2">
        <f>代表者!WZH22</f>
        <v>0</v>
      </c>
      <c r="WZI22" s="2">
        <f>代表者!WZI22</f>
        <v>0</v>
      </c>
      <c r="WZJ22" s="2">
        <f>代表者!WZJ22</f>
        <v>0</v>
      </c>
      <c r="WZK22" s="2">
        <f>代表者!WZK22</f>
        <v>0</v>
      </c>
      <c r="WZL22" s="2">
        <f>代表者!WZL22</f>
        <v>0</v>
      </c>
      <c r="WZM22" s="2">
        <f>代表者!WZM22</f>
        <v>0</v>
      </c>
      <c r="WZN22" s="2">
        <f>代表者!WZN22</f>
        <v>0</v>
      </c>
      <c r="WZO22" s="2">
        <f>代表者!WZO22</f>
        <v>0</v>
      </c>
      <c r="WZP22" s="2">
        <f>代表者!WZP22</f>
        <v>0</v>
      </c>
      <c r="WZQ22" s="2">
        <f>代表者!WZQ22</f>
        <v>0</v>
      </c>
      <c r="WZR22" s="2">
        <f>代表者!WZR22</f>
        <v>0</v>
      </c>
      <c r="WZS22" s="2">
        <f>代表者!WZS22</f>
        <v>0</v>
      </c>
      <c r="WZT22" s="2">
        <f>代表者!WZT22</f>
        <v>0</v>
      </c>
      <c r="WZU22" s="2">
        <f>代表者!WZU22</f>
        <v>0</v>
      </c>
      <c r="WZV22" s="2">
        <f>代表者!WZV22</f>
        <v>0</v>
      </c>
      <c r="WZW22" s="2">
        <f>代表者!WZW22</f>
        <v>0</v>
      </c>
      <c r="WZX22" s="2">
        <f>代表者!WZX22</f>
        <v>0</v>
      </c>
      <c r="WZY22" s="2">
        <f>代表者!WZY22</f>
        <v>0</v>
      </c>
      <c r="WZZ22" s="2">
        <f>代表者!WZZ22</f>
        <v>0</v>
      </c>
      <c r="XAA22" s="2">
        <f>代表者!XAA22</f>
        <v>0</v>
      </c>
      <c r="XAB22" s="2">
        <f>代表者!XAB22</f>
        <v>0</v>
      </c>
      <c r="XAC22" s="2">
        <f>代表者!XAC22</f>
        <v>0</v>
      </c>
      <c r="XAD22" s="2">
        <f>代表者!XAD22</f>
        <v>0</v>
      </c>
      <c r="XAE22" s="2">
        <f>代表者!XAE22</f>
        <v>0</v>
      </c>
      <c r="XAF22" s="2">
        <f>代表者!XAF22</f>
        <v>0</v>
      </c>
      <c r="XAG22" s="2">
        <f>代表者!XAG22</f>
        <v>0</v>
      </c>
      <c r="XAH22" s="2">
        <f>代表者!XAH22</f>
        <v>0</v>
      </c>
      <c r="XAI22" s="2">
        <f>代表者!XAI22</f>
        <v>0</v>
      </c>
      <c r="XAJ22" s="2">
        <f>代表者!XAJ22</f>
        <v>0</v>
      </c>
      <c r="XAK22" s="2">
        <f>代表者!XAK22</f>
        <v>0</v>
      </c>
      <c r="XAL22" s="2">
        <f>代表者!XAL22</f>
        <v>0</v>
      </c>
      <c r="XAM22" s="2">
        <f>代表者!XAM22</f>
        <v>0</v>
      </c>
      <c r="XAN22" s="2">
        <f>代表者!XAN22</f>
        <v>0</v>
      </c>
      <c r="XAO22" s="2">
        <f>代表者!XAO22</f>
        <v>0</v>
      </c>
      <c r="XAP22" s="2">
        <f>代表者!XAP22</f>
        <v>0</v>
      </c>
      <c r="XAQ22" s="2">
        <f>代表者!XAQ22</f>
        <v>0</v>
      </c>
      <c r="XAR22" s="2">
        <f>代表者!XAR22</f>
        <v>0</v>
      </c>
      <c r="XAS22" s="2">
        <f>代表者!XAS22</f>
        <v>0</v>
      </c>
      <c r="XAT22" s="2">
        <f>代表者!XAT22</f>
        <v>0</v>
      </c>
      <c r="XAU22" s="2">
        <f>代表者!XAU22</f>
        <v>0</v>
      </c>
      <c r="XAV22" s="2">
        <f>代表者!XAV22</f>
        <v>0</v>
      </c>
      <c r="XAW22" s="2">
        <f>代表者!XAW22</f>
        <v>0</v>
      </c>
      <c r="XAX22" s="2">
        <f>代表者!XAX22</f>
        <v>0</v>
      </c>
      <c r="XAY22" s="2">
        <f>代表者!XAY22</f>
        <v>0</v>
      </c>
      <c r="XAZ22" s="2">
        <f>代表者!XAZ22</f>
        <v>0</v>
      </c>
      <c r="XBA22" s="2">
        <f>代表者!XBA22</f>
        <v>0</v>
      </c>
      <c r="XBB22" s="2">
        <f>代表者!XBB22</f>
        <v>0</v>
      </c>
      <c r="XBC22" s="2">
        <f>代表者!XBC22</f>
        <v>0</v>
      </c>
      <c r="XBD22" s="2">
        <f>代表者!XBD22</f>
        <v>0</v>
      </c>
      <c r="XBE22" s="2">
        <f>代表者!XBE22</f>
        <v>0</v>
      </c>
      <c r="XBF22" s="2">
        <f>代表者!XBF22</f>
        <v>0</v>
      </c>
      <c r="XBG22" s="2">
        <f>代表者!XBG22</f>
        <v>0</v>
      </c>
      <c r="XBH22" s="2">
        <f>代表者!XBH22</f>
        <v>0</v>
      </c>
      <c r="XBI22" s="2">
        <f>代表者!XBI22</f>
        <v>0</v>
      </c>
      <c r="XBJ22" s="2">
        <f>代表者!XBJ22</f>
        <v>0</v>
      </c>
      <c r="XBK22" s="2">
        <f>代表者!XBK22</f>
        <v>0</v>
      </c>
      <c r="XBL22" s="2">
        <f>代表者!XBL22</f>
        <v>0</v>
      </c>
      <c r="XBM22" s="2">
        <f>代表者!XBM22</f>
        <v>0</v>
      </c>
      <c r="XBN22" s="2">
        <f>代表者!XBN22</f>
        <v>0</v>
      </c>
      <c r="XBO22" s="2">
        <f>代表者!XBO22</f>
        <v>0</v>
      </c>
      <c r="XBP22" s="2">
        <f>代表者!XBP22</f>
        <v>0</v>
      </c>
      <c r="XBQ22" s="2">
        <f>代表者!XBQ22</f>
        <v>0</v>
      </c>
      <c r="XBR22" s="2">
        <f>代表者!XBR22</f>
        <v>0</v>
      </c>
      <c r="XBS22" s="2">
        <f>代表者!XBS22</f>
        <v>0</v>
      </c>
      <c r="XBT22" s="2">
        <f>代表者!XBT22</f>
        <v>0</v>
      </c>
      <c r="XBU22" s="2">
        <f>代表者!XBU22</f>
        <v>0</v>
      </c>
      <c r="XBV22" s="2">
        <f>代表者!XBV22</f>
        <v>0</v>
      </c>
      <c r="XBW22" s="2">
        <f>代表者!XBW22</f>
        <v>0</v>
      </c>
      <c r="XBX22" s="2">
        <f>代表者!XBX22</f>
        <v>0</v>
      </c>
      <c r="XBY22" s="2">
        <f>代表者!XBY22</f>
        <v>0</v>
      </c>
      <c r="XBZ22" s="2">
        <f>代表者!XBZ22</f>
        <v>0</v>
      </c>
      <c r="XCA22" s="2">
        <f>代表者!XCA22</f>
        <v>0</v>
      </c>
      <c r="XCB22" s="2">
        <f>代表者!XCB22</f>
        <v>0</v>
      </c>
      <c r="XCC22" s="2">
        <f>代表者!XCC22</f>
        <v>0</v>
      </c>
      <c r="XCD22" s="2">
        <f>代表者!XCD22</f>
        <v>0</v>
      </c>
      <c r="XCE22" s="2">
        <f>代表者!XCE22</f>
        <v>0</v>
      </c>
      <c r="XCF22" s="2">
        <f>代表者!XCF22</f>
        <v>0</v>
      </c>
      <c r="XCG22" s="2">
        <f>代表者!XCG22</f>
        <v>0</v>
      </c>
      <c r="XCH22" s="2">
        <f>代表者!XCH22</f>
        <v>0</v>
      </c>
      <c r="XCI22" s="2">
        <f>代表者!XCI22</f>
        <v>0</v>
      </c>
      <c r="XCJ22" s="2">
        <f>代表者!XCJ22</f>
        <v>0</v>
      </c>
      <c r="XCK22" s="2">
        <f>代表者!XCK22</f>
        <v>0</v>
      </c>
      <c r="XCL22" s="2">
        <f>代表者!XCL22</f>
        <v>0</v>
      </c>
      <c r="XCM22" s="2">
        <f>代表者!XCM22</f>
        <v>0</v>
      </c>
      <c r="XCN22" s="2">
        <f>代表者!XCN22</f>
        <v>0</v>
      </c>
      <c r="XCO22" s="2">
        <f>代表者!XCO22</f>
        <v>0</v>
      </c>
      <c r="XCP22" s="2">
        <f>代表者!XCP22</f>
        <v>0</v>
      </c>
      <c r="XCQ22" s="2">
        <f>代表者!XCQ22</f>
        <v>0</v>
      </c>
      <c r="XCR22" s="2">
        <f>代表者!XCR22</f>
        <v>0</v>
      </c>
      <c r="XCS22" s="2">
        <f>代表者!XCS22</f>
        <v>0</v>
      </c>
      <c r="XCT22" s="2">
        <f>代表者!XCT22</f>
        <v>0</v>
      </c>
      <c r="XCU22" s="2">
        <f>代表者!XCU22</f>
        <v>0</v>
      </c>
      <c r="XCV22" s="2">
        <f>代表者!XCV22</f>
        <v>0</v>
      </c>
      <c r="XCW22" s="2">
        <f>代表者!XCW22</f>
        <v>0</v>
      </c>
      <c r="XCX22" s="2">
        <f>代表者!XCX22</f>
        <v>0</v>
      </c>
      <c r="XCY22" s="2">
        <f>代表者!XCY22</f>
        <v>0</v>
      </c>
      <c r="XCZ22" s="2">
        <f>代表者!XCZ22</f>
        <v>0</v>
      </c>
      <c r="XDA22" s="2">
        <f>代表者!XDA22</f>
        <v>0</v>
      </c>
      <c r="XDB22" s="2">
        <f>代表者!XDB22</f>
        <v>0</v>
      </c>
      <c r="XDC22" s="2">
        <f>代表者!XDC22</f>
        <v>0</v>
      </c>
      <c r="XDD22" s="2">
        <f>代表者!XDD22</f>
        <v>0</v>
      </c>
      <c r="XDE22" s="2">
        <f>代表者!XDE22</f>
        <v>0</v>
      </c>
      <c r="XDF22" s="2">
        <f>代表者!XDF22</f>
        <v>0</v>
      </c>
      <c r="XDG22" s="2">
        <f>代表者!XDG22</f>
        <v>0</v>
      </c>
      <c r="XDH22" s="2">
        <f>代表者!XDH22</f>
        <v>0</v>
      </c>
      <c r="XDI22" s="2">
        <f>代表者!XDI22</f>
        <v>0</v>
      </c>
      <c r="XDJ22" s="2">
        <f>代表者!XDJ22</f>
        <v>0</v>
      </c>
      <c r="XDK22" s="2">
        <f>代表者!XDK22</f>
        <v>0</v>
      </c>
      <c r="XDL22" s="2">
        <f>代表者!XDL22</f>
        <v>0</v>
      </c>
      <c r="XDM22" s="2">
        <f>代表者!XDM22</f>
        <v>0</v>
      </c>
      <c r="XDN22" s="2">
        <f>代表者!XDN22</f>
        <v>0</v>
      </c>
      <c r="XDO22" s="2">
        <f>代表者!XDO22</f>
        <v>0</v>
      </c>
      <c r="XDP22" s="2">
        <f>代表者!XDP22</f>
        <v>0</v>
      </c>
      <c r="XDQ22" s="2">
        <f>代表者!XDQ22</f>
        <v>0</v>
      </c>
      <c r="XDR22" s="2">
        <f>代表者!XDR22</f>
        <v>0</v>
      </c>
      <c r="XDS22" s="2">
        <f>代表者!XDS22</f>
        <v>0</v>
      </c>
      <c r="XDT22" s="2">
        <f>代表者!XDT22</f>
        <v>0</v>
      </c>
      <c r="XDU22" s="2">
        <f>代表者!XDU22</f>
        <v>0</v>
      </c>
      <c r="XDV22" s="2">
        <f>代表者!XDV22</f>
        <v>0</v>
      </c>
      <c r="XDW22" s="2">
        <f>代表者!XDW22</f>
        <v>0</v>
      </c>
      <c r="XDX22" s="2">
        <f>代表者!XDX22</f>
        <v>0</v>
      </c>
      <c r="XDY22" s="2">
        <f>代表者!XDY22</f>
        <v>0</v>
      </c>
      <c r="XDZ22" s="2">
        <f>代表者!XDZ22</f>
        <v>0</v>
      </c>
      <c r="XEA22" s="2">
        <f>代表者!XEA22</f>
        <v>0</v>
      </c>
      <c r="XEB22" s="2">
        <f>代表者!XEB22</f>
        <v>0</v>
      </c>
      <c r="XEC22" s="2">
        <f>代表者!XEC22</f>
        <v>0</v>
      </c>
      <c r="XED22" s="2">
        <f>代表者!XED22</f>
        <v>0</v>
      </c>
      <c r="XEE22" s="2">
        <f>代表者!XEE22</f>
        <v>0</v>
      </c>
      <c r="XEF22" s="2">
        <f>代表者!XEF22</f>
        <v>0</v>
      </c>
      <c r="XEG22" s="2">
        <f>代表者!XEG22</f>
        <v>0</v>
      </c>
      <c r="XEH22" s="2">
        <f>代表者!XEH22</f>
        <v>0</v>
      </c>
      <c r="XEI22" s="2">
        <f>代表者!XEI22</f>
        <v>0</v>
      </c>
      <c r="XEJ22" s="2">
        <f>代表者!XEJ22</f>
        <v>0</v>
      </c>
      <c r="XEK22" s="2">
        <f>代表者!XEK22</f>
        <v>0</v>
      </c>
      <c r="XEL22" s="2">
        <f>代表者!XEL22</f>
        <v>0</v>
      </c>
      <c r="XEM22" s="2">
        <f>代表者!XEM22</f>
        <v>0</v>
      </c>
      <c r="XEN22" s="2">
        <f>代表者!XEN22</f>
        <v>0</v>
      </c>
      <c r="XEO22" s="2">
        <f>代表者!XEO22</f>
        <v>0</v>
      </c>
      <c r="XEP22" s="2">
        <f>代表者!XEP22</f>
        <v>0</v>
      </c>
      <c r="XEQ22" s="2">
        <f>代表者!XEQ22</f>
        <v>0</v>
      </c>
      <c r="XER22" s="2">
        <f>代表者!XER22</f>
        <v>0</v>
      </c>
      <c r="XES22" s="2">
        <f>代表者!XES22</f>
        <v>0</v>
      </c>
      <c r="XET22" s="2">
        <f>代表者!XET22</f>
        <v>0</v>
      </c>
      <c r="XEU22" s="2">
        <f>代表者!XEU22</f>
        <v>0</v>
      </c>
      <c r="XEV22" s="2">
        <f>代表者!XEV22</f>
        <v>0</v>
      </c>
      <c r="XEW22" s="2">
        <f>代表者!XEW22</f>
        <v>0</v>
      </c>
      <c r="XEX22" s="2">
        <f>代表者!XEX22</f>
        <v>0</v>
      </c>
      <c r="XEY22" s="2">
        <f>代表者!XEY22</f>
        <v>0</v>
      </c>
      <c r="XEZ22" s="2">
        <f>代表者!XEZ22</f>
        <v>0</v>
      </c>
      <c r="XFA22" s="2">
        <f>代表者!XFA22</f>
        <v>0</v>
      </c>
      <c r="XFB22" s="2">
        <f>代表者!XFB22</f>
        <v>0</v>
      </c>
      <c r="XFC22" s="2">
        <f>代表者!XFC22</f>
        <v>0</v>
      </c>
      <c r="XFD22" s="2">
        <f>代表者!XFD22</f>
        <v>0</v>
      </c>
    </row>
    <row r="24" spans="1:16384" ht="15.95" customHeight="1" x14ac:dyDescent="0.15">
      <c r="A24" s="1" t="s">
        <v>54</v>
      </c>
      <c r="B24" s="1"/>
      <c r="C24" s="3"/>
      <c r="D24" s="2" t="s">
        <v>11</v>
      </c>
    </row>
    <row r="25" spans="1:16384" ht="27" customHeight="1" x14ac:dyDescent="0.15">
      <c r="A25" s="87" t="s">
        <v>17</v>
      </c>
      <c r="B25" s="109"/>
      <c r="C25" s="4" t="s">
        <v>18</v>
      </c>
      <c r="D25" s="108" t="s">
        <v>19</v>
      </c>
      <c r="E25" s="109"/>
      <c r="F25" s="4" t="s">
        <v>23</v>
      </c>
      <c r="G25" s="72" t="s">
        <v>92</v>
      </c>
    </row>
    <row r="26" spans="1:16384" ht="15.95" customHeight="1" x14ac:dyDescent="0.15">
      <c r="A26" s="127"/>
      <c r="B26" s="128"/>
      <c r="C26" s="28"/>
      <c r="D26" s="129"/>
      <c r="E26" s="128"/>
      <c r="F26" s="28"/>
      <c r="G26" s="37"/>
    </row>
    <row r="27" spans="1:16384" ht="15.95" customHeight="1" x14ac:dyDescent="0.15">
      <c r="A27" s="110"/>
      <c r="B27" s="111"/>
      <c r="C27" s="31"/>
      <c r="D27" s="112"/>
      <c r="E27" s="111"/>
      <c r="F27" s="31"/>
      <c r="G27" s="38"/>
    </row>
    <row r="28" spans="1:16384" ht="15.95" customHeight="1" x14ac:dyDescent="0.15">
      <c r="A28" s="110"/>
      <c r="B28" s="111"/>
      <c r="C28" s="31"/>
      <c r="D28" s="112"/>
      <c r="E28" s="111"/>
      <c r="F28" s="31"/>
      <c r="G28" s="38"/>
    </row>
    <row r="29" spans="1:16384" ht="15.95" customHeight="1" x14ac:dyDescent="0.15">
      <c r="A29" s="110"/>
      <c r="B29" s="111"/>
      <c r="C29" s="31"/>
      <c r="D29" s="112"/>
      <c r="E29" s="111"/>
      <c r="F29" s="31"/>
      <c r="G29" s="38"/>
    </row>
    <row r="30" spans="1:16384" ht="15.95" customHeight="1" x14ac:dyDescent="0.15">
      <c r="A30" s="110"/>
      <c r="B30" s="111"/>
      <c r="C30" s="31"/>
      <c r="D30" s="112"/>
      <c r="E30" s="111"/>
      <c r="F30" s="31"/>
      <c r="G30" s="38"/>
    </row>
    <row r="31" spans="1:16384" ht="15.95" customHeight="1" x14ac:dyDescent="0.15">
      <c r="A31" s="110"/>
      <c r="B31" s="111"/>
      <c r="C31" s="31"/>
      <c r="D31" s="112"/>
      <c r="E31" s="111"/>
      <c r="F31" s="31"/>
      <c r="G31" s="38"/>
    </row>
    <row r="32" spans="1:16384"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55</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12:B12"/>
    <mergeCell ref="D12:E12"/>
    <mergeCell ref="A13:B13"/>
    <mergeCell ref="D13:E13"/>
    <mergeCell ref="A14:B14"/>
    <mergeCell ref="D14:E14"/>
    <mergeCell ref="A7:B7"/>
    <mergeCell ref="D7:G7"/>
    <mergeCell ref="A10:B10"/>
    <mergeCell ref="D10:E10"/>
    <mergeCell ref="A11:B11"/>
    <mergeCell ref="D11:E11"/>
    <mergeCell ref="A3:B3"/>
    <mergeCell ref="D3:G3"/>
    <mergeCell ref="A5:B5"/>
    <mergeCell ref="A6:B6"/>
    <mergeCell ref="D5:G5"/>
    <mergeCell ref="D25:E25"/>
    <mergeCell ref="A15:B15"/>
    <mergeCell ref="D15:E15"/>
    <mergeCell ref="A16:B16"/>
    <mergeCell ref="D16:E16"/>
    <mergeCell ref="A17:B17"/>
    <mergeCell ref="D17:E17"/>
    <mergeCell ref="A18:B18"/>
    <mergeCell ref="D18:E18"/>
    <mergeCell ref="A20:G20"/>
    <mergeCell ref="A21:G21"/>
    <mergeCell ref="A22:G22"/>
    <mergeCell ref="A25:B25"/>
    <mergeCell ref="A36:G36"/>
    <mergeCell ref="A29:B29"/>
    <mergeCell ref="D29:E29"/>
    <mergeCell ref="A30:B30"/>
    <mergeCell ref="D30:E30"/>
    <mergeCell ref="A31:B31"/>
    <mergeCell ref="D31:E31"/>
    <mergeCell ref="A32:B32"/>
    <mergeCell ref="D32:E32"/>
    <mergeCell ref="A33:B33"/>
    <mergeCell ref="D33:E33"/>
    <mergeCell ref="A35:G35"/>
    <mergeCell ref="A26:B26"/>
    <mergeCell ref="D26:E26"/>
    <mergeCell ref="A27:B27"/>
    <mergeCell ref="D27:E27"/>
    <mergeCell ref="A28:B28"/>
    <mergeCell ref="D28:E28"/>
    <mergeCell ref="A51:G51"/>
    <mergeCell ref="A37:G37"/>
    <mergeCell ref="B40:D40"/>
    <mergeCell ref="B41:D41"/>
    <mergeCell ref="B42:D42"/>
    <mergeCell ref="B43:D43"/>
    <mergeCell ref="B44:D44"/>
    <mergeCell ref="B45:D45"/>
    <mergeCell ref="B46:D46"/>
    <mergeCell ref="B47:D47"/>
    <mergeCell ref="B48:D48"/>
    <mergeCell ref="A50:G50"/>
    <mergeCell ref="C63:E63"/>
    <mergeCell ref="A58:B58"/>
    <mergeCell ref="C58:E58"/>
    <mergeCell ref="A59:B59"/>
    <mergeCell ref="C59:E59"/>
    <mergeCell ref="A60:B60"/>
    <mergeCell ref="C60:E60"/>
    <mergeCell ref="A52:G52"/>
    <mergeCell ref="A55:B56"/>
    <mergeCell ref="C55:E56"/>
    <mergeCell ref="F55:G55"/>
    <mergeCell ref="A57:B57"/>
    <mergeCell ref="C57:E57"/>
    <mergeCell ref="A68:G68"/>
    <mergeCell ref="A69:G69"/>
    <mergeCell ref="A1:G1"/>
    <mergeCell ref="A2:G2"/>
    <mergeCell ref="D6:G6"/>
    <mergeCell ref="A64:B64"/>
    <mergeCell ref="C64:E64"/>
    <mergeCell ref="A65:B65"/>
    <mergeCell ref="C65:E65"/>
    <mergeCell ref="A66:B66"/>
    <mergeCell ref="C66:E66"/>
    <mergeCell ref="A61:B61"/>
    <mergeCell ref="C61:E61"/>
    <mergeCell ref="A62:B62"/>
    <mergeCell ref="C62:E62"/>
    <mergeCell ref="A63:B63"/>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 &amp;P -&amp;R飯田市</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27"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55</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12:B12"/>
    <mergeCell ref="D12:E12"/>
    <mergeCell ref="A13:B13"/>
    <mergeCell ref="D13:E13"/>
    <mergeCell ref="A14:B14"/>
    <mergeCell ref="D14:E14"/>
    <mergeCell ref="A7:B7"/>
    <mergeCell ref="D7:G7"/>
    <mergeCell ref="A10:B10"/>
    <mergeCell ref="D10:E10"/>
    <mergeCell ref="A11:B11"/>
    <mergeCell ref="D11:E11"/>
    <mergeCell ref="A3:B3"/>
    <mergeCell ref="D3:G3"/>
    <mergeCell ref="A5:B5"/>
    <mergeCell ref="A6:B6"/>
    <mergeCell ref="D5:G5"/>
    <mergeCell ref="D25:E25"/>
    <mergeCell ref="A15:B15"/>
    <mergeCell ref="D15:E15"/>
    <mergeCell ref="A16:B16"/>
    <mergeCell ref="D16:E16"/>
    <mergeCell ref="A17:B17"/>
    <mergeCell ref="D17:E17"/>
    <mergeCell ref="A18:B18"/>
    <mergeCell ref="D18:E18"/>
    <mergeCell ref="A20:G20"/>
    <mergeCell ref="A21:G21"/>
    <mergeCell ref="A22:G22"/>
    <mergeCell ref="A25:B25"/>
    <mergeCell ref="A36:G36"/>
    <mergeCell ref="A29:B29"/>
    <mergeCell ref="D29:E29"/>
    <mergeCell ref="A30:B30"/>
    <mergeCell ref="D30:E30"/>
    <mergeCell ref="A31:B31"/>
    <mergeCell ref="D31:E31"/>
    <mergeCell ref="A32:B32"/>
    <mergeCell ref="D32:E32"/>
    <mergeCell ref="A33:B33"/>
    <mergeCell ref="D33:E33"/>
    <mergeCell ref="A35:G35"/>
    <mergeCell ref="A26:B26"/>
    <mergeCell ref="D26:E26"/>
    <mergeCell ref="A27:B27"/>
    <mergeCell ref="D27:E27"/>
    <mergeCell ref="A28:B28"/>
    <mergeCell ref="D28:E28"/>
    <mergeCell ref="A51:G51"/>
    <mergeCell ref="A37:G37"/>
    <mergeCell ref="B40:D40"/>
    <mergeCell ref="B41:D41"/>
    <mergeCell ref="B42:D42"/>
    <mergeCell ref="B43:D43"/>
    <mergeCell ref="B44:D44"/>
    <mergeCell ref="B45:D45"/>
    <mergeCell ref="B46:D46"/>
    <mergeCell ref="B47:D47"/>
    <mergeCell ref="B48:D48"/>
    <mergeCell ref="A50:G50"/>
    <mergeCell ref="C63:E63"/>
    <mergeCell ref="A58:B58"/>
    <mergeCell ref="C58:E58"/>
    <mergeCell ref="A59:B59"/>
    <mergeCell ref="C59:E59"/>
    <mergeCell ref="A60:B60"/>
    <mergeCell ref="C60:E60"/>
    <mergeCell ref="A52:G52"/>
    <mergeCell ref="A55:B56"/>
    <mergeCell ref="C55:E56"/>
    <mergeCell ref="F55:G55"/>
    <mergeCell ref="A57:B57"/>
    <mergeCell ref="C57:E57"/>
    <mergeCell ref="A68:G68"/>
    <mergeCell ref="A69:G69"/>
    <mergeCell ref="A1:G1"/>
    <mergeCell ref="A2:G2"/>
    <mergeCell ref="D6:G6"/>
    <mergeCell ref="A64:B64"/>
    <mergeCell ref="C64:E64"/>
    <mergeCell ref="A65:B65"/>
    <mergeCell ref="C65:E65"/>
    <mergeCell ref="A66:B66"/>
    <mergeCell ref="C66:E66"/>
    <mergeCell ref="A61:B61"/>
    <mergeCell ref="C61:E61"/>
    <mergeCell ref="A62:B62"/>
    <mergeCell ref="C62:E62"/>
    <mergeCell ref="A63:B63"/>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F30" sqref="F30"/>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27"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55</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12:B12"/>
    <mergeCell ref="D12:E12"/>
    <mergeCell ref="A13:B13"/>
    <mergeCell ref="D13:E13"/>
    <mergeCell ref="A14:B14"/>
    <mergeCell ref="D14:E14"/>
    <mergeCell ref="A7:B7"/>
    <mergeCell ref="D7:G7"/>
    <mergeCell ref="A10:B10"/>
    <mergeCell ref="D10:E10"/>
    <mergeCell ref="A11:B11"/>
    <mergeCell ref="D11:E11"/>
    <mergeCell ref="A3:B3"/>
    <mergeCell ref="D3:G3"/>
    <mergeCell ref="A5:B5"/>
    <mergeCell ref="A6:B6"/>
    <mergeCell ref="D5:G5"/>
    <mergeCell ref="D25:E25"/>
    <mergeCell ref="A15:B15"/>
    <mergeCell ref="D15:E15"/>
    <mergeCell ref="A16:B16"/>
    <mergeCell ref="D16:E16"/>
    <mergeCell ref="A17:B17"/>
    <mergeCell ref="D17:E17"/>
    <mergeCell ref="A18:B18"/>
    <mergeCell ref="D18:E18"/>
    <mergeCell ref="A20:G20"/>
    <mergeCell ref="A21:G21"/>
    <mergeCell ref="A22:G22"/>
    <mergeCell ref="A25:B25"/>
    <mergeCell ref="A36:G36"/>
    <mergeCell ref="A29:B29"/>
    <mergeCell ref="D29:E29"/>
    <mergeCell ref="A30:B30"/>
    <mergeCell ref="D30:E30"/>
    <mergeCell ref="A31:B31"/>
    <mergeCell ref="D31:E31"/>
    <mergeCell ref="A32:B32"/>
    <mergeCell ref="D32:E32"/>
    <mergeCell ref="A33:B33"/>
    <mergeCell ref="D33:E33"/>
    <mergeCell ref="A35:G35"/>
    <mergeCell ref="A26:B26"/>
    <mergeCell ref="D26:E26"/>
    <mergeCell ref="A27:B27"/>
    <mergeCell ref="D27:E27"/>
    <mergeCell ref="A28:B28"/>
    <mergeCell ref="D28:E28"/>
    <mergeCell ref="A51:G51"/>
    <mergeCell ref="A37:G37"/>
    <mergeCell ref="B40:D40"/>
    <mergeCell ref="B41:D41"/>
    <mergeCell ref="B42:D42"/>
    <mergeCell ref="B43:D43"/>
    <mergeCell ref="B44:D44"/>
    <mergeCell ref="B45:D45"/>
    <mergeCell ref="B46:D46"/>
    <mergeCell ref="B47:D47"/>
    <mergeCell ref="B48:D48"/>
    <mergeCell ref="A50:G50"/>
    <mergeCell ref="C63:E63"/>
    <mergeCell ref="A58:B58"/>
    <mergeCell ref="C58:E58"/>
    <mergeCell ref="A59:B59"/>
    <mergeCell ref="C59:E59"/>
    <mergeCell ref="A60:B60"/>
    <mergeCell ref="C60:E60"/>
    <mergeCell ref="A52:G52"/>
    <mergeCell ref="A55:B56"/>
    <mergeCell ref="C55:E56"/>
    <mergeCell ref="F55:G55"/>
    <mergeCell ref="A57:B57"/>
    <mergeCell ref="C57:E57"/>
    <mergeCell ref="A68:G68"/>
    <mergeCell ref="A69:G69"/>
    <mergeCell ref="A1:G1"/>
    <mergeCell ref="A2:G2"/>
    <mergeCell ref="D6:G6"/>
    <mergeCell ref="A64:B64"/>
    <mergeCell ref="C64:E64"/>
    <mergeCell ref="A65:B65"/>
    <mergeCell ref="C65:E65"/>
    <mergeCell ref="A66:B66"/>
    <mergeCell ref="C66:E66"/>
    <mergeCell ref="A61:B61"/>
    <mergeCell ref="C61:E61"/>
    <mergeCell ref="A62:B62"/>
    <mergeCell ref="C62:E62"/>
    <mergeCell ref="A63:B63"/>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29.25"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55</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12:B12"/>
    <mergeCell ref="D12:E12"/>
    <mergeCell ref="A13:B13"/>
    <mergeCell ref="D13:E13"/>
    <mergeCell ref="A14:B14"/>
    <mergeCell ref="D14:E14"/>
    <mergeCell ref="A7:B7"/>
    <mergeCell ref="D7:G7"/>
    <mergeCell ref="A10:B10"/>
    <mergeCell ref="D10:E10"/>
    <mergeCell ref="A11:B11"/>
    <mergeCell ref="D11:E11"/>
    <mergeCell ref="A3:B3"/>
    <mergeCell ref="D3:G3"/>
    <mergeCell ref="A5:B5"/>
    <mergeCell ref="A6:B6"/>
    <mergeCell ref="D5:G5"/>
    <mergeCell ref="D25:E25"/>
    <mergeCell ref="A15:B15"/>
    <mergeCell ref="D15:E15"/>
    <mergeCell ref="A16:B16"/>
    <mergeCell ref="D16:E16"/>
    <mergeCell ref="A17:B17"/>
    <mergeCell ref="D17:E17"/>
    <mergeCell ref="A18:B18"/>
    <mergeCell ref="D18:E18"/>
    <mergeCell ref="A20:G20"/>
    <mergeCell ref="A21:G21"/>
    <mergeCell ref="A22:G22"/>
    <mergeCell ref="A25:B25"/>
    <mergeCell ref="A36:G36"/>
    <mergeCell ref="A29:B29"/>
    <mergeCell ref="D29:E29"/>
    <mergeCell ref="A30:B30"/>
    <mergeCell ref="D30:E30"/>
    <mergeCell ref="A31:B31"/>
    <mergeCell ref="D31:E31"/>
    <mergeCell ref="A32:B32"/>
    <mergeCell ref="D32:E32"/>
    <mergeCell ref="A33:B33"/>
    <mergeCell ref="D33:E33"/>
    <mergeCell ref="A35:G35"/>
    <mergeCell ref="A26:B26"/>
    <mergeCell ref="D26:E26"/>
    <mergeCell ref="A27:B27"/>
    <mergeCell ref="D27:E27"/>
    <mergeCell ref="A28:B28"/>
    <mergeCell ref="D28:E28"/>
    <mergeCell ref="A51:G51"/>
    <mergeCell ref="A37:G37"/>
    <mergeCell ref="B40:D40"/>
    <mergeCell ref="B41:D41"/>
    <mergeCell ref="B42:D42"/>
    <mergeCell ref="B43:D43"/>
    <mergeCell ref="B44:D44"/>
    <mergeCell ref="B45:D45"/>
    <mergeCell ref="B46:D46"/>
    <mergeCell ref="B47:D47"/>
    <mergeCell ref="B48:D48"/>
    <mergeCell ref="A50:G50"/>
    <mergeCell ref="C63:E63"/>
    <mergeCell ref="A58:B58"/>
    <mergeCell ref="C58:E58"/>
    <mergeCell ref="A59:B59"/>
    <mergeCell ref="C59:E59"/>
    <mergeCell ref="A60:B60"/>
    <mergeCell ref="C60:E60"/>
    <mergeCell ref="A52:G52"/>
    <mergeCell ref="A55:B56"/>
    <mergeCell ref="C55:E56"/>
    <mergeCell ref="F55:G55"/>
    <mergeCell ref="A57:B57"/>
    <mergeCell ref="C57:E57"/>
    <mergeCell ref="A68:G68"/>
    <mergeCell ref="A69:G69"/>
    <mergeCell ref="A1:G1"/>
    <mergeCell ref="A2:G2"/>
    <mergeCell ref="D6:G6"/>
    <mergeCell ref="A64:B64"/>
    <mergeCell ref="C64:E64"/>
    <mergeCell ref="A65:B65"/>
    <mergeCell ref="C65:E65"/>
    <mergeCell ref="A66:B66"/>
    <mergeCell ref="C66:E66"/>
    <mergeCell ref="A61:B61"/>
    <mergeCell ref="C61:E61"/>
    <mergeCell ref="A62:B62"/>
    <mergeCell ref="C62:E62"/>
    <mergeCell ref="A63:B63"/>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29"/>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30.75"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12:B12"/>
    <mergeCell ref="D12:E12"/>
    <mergeCell ref="A13:B13"/>
    <mergeCell ref="D13:E13"/>
    <mergeCell ref="A14:B14"/>
    <mergeCell ref="D14:E14"/>
    <mergeCell ref="A7:B7"/>
    <mergeCell ref="D7:G7"/>
    <mergeCell ref="A10:B10"/>
    <mergeCell ref="D10:E10"/>
    <mergeCell ref="A11:B11"/>
    <mergeCell ref="D11:E11"/>
    <mergeCell ref="A3:B3"/>
    <mergeCell ref="D3:G3"/>
    <mergeCell ref="A5:B5"/>
    <mergeCell ref="A6:B6"/>
    <mergeCell ref="D5:G5"/>
    <mergeCell ref="D25:E25"/>
    <mergeCell ref="A15:B15"/>
    <mergeCell ref="D15:E15"/>
    <mergeCell ref="A16:B16"/>
    <mergeCell ref="D16:E16"/>
    <mergeCell ref="A17:B17"/>
    <mergeCell ref="D17:E17"/>
    <mergeCell ref="A18:B18"/>
    <mergeCell ref="D18:E18"/>
    <mergeCell ref="A20:G20"/>
    <mergeCell ref="A21:G21"/>
    <mergeCell ref="A22:G22"/>
    <mergeCell ref="A25:B25"/>
    <mergeCell ref="A36:G36"/>
    <mergeCell ref="A29:B29"/>
    <mergeCell ref="D29:E29"/>
    <mergeCell ref="A30:B30"/>
    <mergeCell ref="D30:E30"/>
    <mergeCell ref="A31:B31"/>
    <mergeCell ref="D31:E31"/>
    <mergeCell ref="A32:B32"/>
    <mergeCell ref="D32:E32"/>
    <mergeCell ref="A33:B33"/>
    <mergeCell ref="D33:E33"/>
    <mergeCell ref="A35:G35"/>
    <mergeCell ref="A26:B26"/>
    <mergeCell ref="D26:E26"/>
    <mergeCell ref="A27:B27"/>
    <mergeCell ref="D27:E27"/>
    <mergeCell ref="A28:B28"/>
    <mergeCell ref="D28:E28"/>
    <mergeCell ref="A51:G51"/>
    <mergeCell ref="A37:G37"/>
    <mergeCell ref="B40:D40"/>
    <mergeCell ref="B41:D41"/>
    <mergeCell ref="B42:D42"/>
    <mergeCell ref="B43:D43"/>
    <mergeCell ref="B44:D44"/>
    <mergeCell ref="B45:D45"/>
    <mergeCell ref="B46:D46"/>
    <mergeCell ref="B47:D47"/>
    <mergeCell ref="B48:D48"/>
    <mergeCell ref="A50:G50"/>
    <mergeCell ref="C63:E63"/>
    <mergeCell ref="A58:B58"/>
    <mergeCell ref="C58:E58"/>
    <mergeCell ref="A59:B59"/>
    <mergeCell ref="C59:E59"/>
    <mergeCell ref="A60:B60"/>
    <mergeCell ref="C60:E60"/>
    <mergeCell ref="A52:G52"/>
    <mergeCell ref="A55:B56"/>
    <mergeCell ref="C55:E56"/>
    <mergeCell ref="F55:G55"/>
    <mergeCell ref="A57:B57"/>
    <mergeCell ref="C57:E57"/>
    <mergeCell ref="A68:G68"/>
    <mergeCell ref="A69:G69"/>
    <mergeCell ref="A1:G1"/>
    <mergeCell ref="A2:G2"/>
    <mergeCell ref="D6:G6"/>
    <mergeCell ref="A64:B64"/>
    <mergeCell ref="C64:E64"/>
    <mergeCell ref="A65:B65"/>
    <mergeCell ref="C65:E65"/>
    <mergeCell ref="A66:B66"/>
    <mergeCell ref="C66:E66"/>
    <mergeCell ref="A61:B61"/>
    <mergeCell ref="C61:E61"/>
    <mergeCell ref="A62:B62"/>
    <mergeCell ref="C62:E62"/>
    <mergeCell ref="A63:B63"/>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2"/>
  <sheetViews>
    <sheetView showZeros="0" workbookViewId="0">
      <selection activeCell="A37" sqref="A37:G37"/>
    </sheetView>
  </sheetViews>
  <sheetFormatPr defaultRowHeight="15.95" customHeight="1" x14ac:dyDescent="0.15"/>
  <cols>
    <col min="1" max="2" width="10.625" style="2" customWidth="1"/>
    <col min="3" max="3" width="6.625" style="2" customWidth="1"/>
    <col min="4" max="5" width="10.625" style="2" customWidth="1"/>
    <col min="6" max="6" width="20.625" style="2" customWidth="1"/>
    <col min="7" max="7" width="11.625" style="2" customWidth="1"/>
    <col min="8" max="16384" width="9" style="2"/>
  </cols>
  <sheetData>
    <row r="1" spans="1:7" ht="20.25" x14ac:dyDescent="0.15">
      <c r="A1" s="141" t="s">
        <v>5</v>
      </c>
      <c r="B1" s="78"/>
      <c r="C1" s="78"/>
      <c r="D1" s="78"/>
      <c r="E1" s="78"/>
      <c r="F1" s="78"/>
      <c r="G1" s="78"/>
    </row>
    <row r="2" spans="1:7" ht="15.95" customHeight="1" x14ac:dyDescent="0.15">
      <c r="A2" s="79" t="s">
        <v>70</v>
      </c>
      <c r="B2" s="120"/>
      <c r="C2" s="120"/>
      <c r="D2" s="120"/>
      <c r="E2" s="120"/>
      <c r="F2" s="120"/>
      <c r="G2" s="120"/>
    </row>
    <row r="3" spans="1:7" ht="15.95" customHeight="1" x14ac:dyDescent="0.15">
      <c r="A3" s="96" t="s">
        <v>7</v>
      </c>
      <c r="B3" s="130"/>
      <c r="D3" s="121">
        <f>集計!D3</f>
        <v>0</v>
      </c>
      <c r="E3" s="122"/>
      <c r="F3" s="122"/>
      <c r="G3" s="122"/>
    </row>
    <row r="5" spans="1:7" ht="15.95" customHeight="1" x14ac:dyDescent="0.15">
      <c r="A5" s="96" t="s">
        <v>9</v>
      </c>
      <c r="B5" s="130"/>
      <c r="D5" s="74"/>
      <c r="E5" s="143"/>
      <c r="F5" s="143"/>
      <c r="G5" s="143"/>
    </row>
    <row r="6" spans="1:7" ht="15.95" customHeight="1" x14ac:dyDescent="0.15">
      <c r="A6" s="96" t="s">
        <v>10</v>
      </c>
      <c r="B6" s="130"/>
      <c r="D6" s="74"/>
      <c r="E6" s="143"/>
      <c r="F6" s="143"/>
      <c r="G6" s="143"/>
    </row>
    <row r="7" spans="1:7" ht="15.95" customHeight="1" x14ac:dyDescent="0.15">
      <c r="A7" s="96" t="s">
        <v>71</v>
      </c>
      <c r="B7" s="130"/>
      <c r="D7" s="74"/>
      <c r="E7" s="143"/>
      <c r="F7" s="143"/>
      <c r="G7" s="143"/>
    </row>
    <row r="9" spans="1:7" ht="15.95" customHeight="1" x14ac:dyDescent="0.15">
      <c r="A9" s="1" t="s">
        <v>0</v>
      </c>
      <c r="B9" s="1"/>
      <c r="C9" s="3"/>
      <c r="D9" s="2" t="s">
        <v>11</v>
      </c>
    </row>
    <row r="10" spans="1:7" ht="15.95" customHeight="1" x14ac:dyDescent="0.15">
      <c r="A10" s="87" t="s">
        <v>17</v>
      </c>
      <c r="B10" s="109"/>
      <c r="C10" s="4" t="s">
        <v>18</v>
      </c>
      <c r="D10" s="108" t="s">
        <v>19</v>
      </c>
      <c r="E10" s="109"/>
      <c r="F10" s="5" t="s">
        <v>20</v>
      </c>
      <c r="G10" s="6" t="s">
        <v>21</v>
      </c>
    </row>
    <row r="11" spans="1:7" ht="15.95" customHeight="1" x14ac:dyDescent="0.15">
      <c r="A11" s="127"/>
      <c r="B11" s="128"/>
      <c r="C11" s="28"/>
      <c r="D11" s="129"/>
      <c r="E11" s="128"/>
      <c r="F11" s="41"/>
      <c r="G11" s="30"/>
    </row>
    <row r="12" spans="1:7" ht="15.95" customHeight="1" x14ac:dyDescent="0.15">
      <c r="A12" s="110"/>
      <c r="B12" s="111"/>
      <c r="C12" s="31"/>
      <c r="D12" s="112"/>
      <c r="E12" s="111"/>
      <c r="F12" s="32"/>
      <c r="G12" s="33"/>
    </row>
    <row r="13" spans="1:7" ht="15.95" customHeight="1" x14ac:dyDescent="0.15">
      <c r="A13" s="110"/>
      <c r="B13" s="111"/>
      <c r="C13" s="31"/>
      <c r="D13" s="112"/>
      <c r="E13" s="111"/>
      <c r="F13" s="32"/>
      <c r="G13" s="33"/>
    </row>
    <row r="14" spans="1:7" ht="15.95" customHeight="1" x14ac:dyDescent="0.15">
      <c r="A14" s="110"/>
      <c r="B14" s="111"/>
      <c r="C14" s="31"/>
      <c r="D14" s="112"/>
      <c r="E14" s="111"/>
      <c r="F14" s="32"/>
      <c r="G14" s="33"/>
    </row>
    <row r="15" spans="1:7" ht="15.95" customHeight="1" x14ac:dyDescent="0.15">
      <c r="A15" s="110"/>
      <c r="B15" s="111"/>
      <c r="C15" s="31"/>
      <c r="D15" s="112"/>
      <c r="E15" s="111"/>
      <c r="F15" s="32"/>
      <c r="G15" s="33"/>
    </row>
    <row r="16" spans="1:7" ht="15.95" customHeight="1" x14ac:dyDescent="0.15">
      <c r="A16" s="110"/>
      <c r="B16" s="111"/>
      <c r="C16" s="31"/>
      <c r="D16" s="112"/>
      <c r="E16" s="111"/>
      <c r="F16" s="32"/>
      <c r="G16" s="33"/>
    </row>
    <row r="17" spans="1:7" ht="15.95" customHeight="1" x14ac:dyDescent="0.15">
      <c r="A17" s="110"/>
      <c r="B17" s="111"/>
      <c r="C17" s="31"/>
      <c r="D17" s="112"/>
      <c r="E17" s="111"/>
      <c r="F17" s="32"/>
      <c r="G17" s="33"/>
    </row>
    <row r="18" spans="1:7" ht="15.95" customHeight="1" x14ac:dyDescent="0.15">
      <c r="A18" s="116"/>
      <c r="B18" s="114"/>
      <c r="C18" s="34"/>
      <c r="D18" s="113"/>
      <c r="E18" s="114"/>
      <c r="F18" s="35"/>
      <c r="G18" s="36"/>
    </row>
    <row r="19" spans="1:7" ht="15.95" customHeight="1" x14ac:dyDescent="0.15">
      <c r="A19" s="2" t="s">
        <v>22</v>
      </c>
    </row>
    <row r="20" spans="1:7" ht="15.95" customHeight="1" x14ac:dyDescent="0.15">
      <c r="A20" s="125" t="s">
        <v>35</v>
      </c>
      <c r="B20" s="126"/>
      <c r="C20" s="126"/>
      <c r="D20" s="126"/>
      <c r="E20" s="126"/>
      <c r="F20" s="126"/>
      <c r="G20" s="126"/>
    </row>
    <row r="21" spans="1:7" ht="15.95" customHeight="1" x14ac:dyDescent="0.15">
      <c r="A21" s="125" t="s">
        <v>36</v>
      </c>
      <c r="B21" s="126"/>
      <c r="C21" s="126"/>
      <c r="D21" s="126"/>
      <c r="E21" s="126"/>
      <c r="F21" s="126"/>
      <c r="G21" s="126"/>
    </row>
    <row r="22" spans="1:7" ht="15.95" customHeight="1" x14ac:dyDescent="0.15">
      <c r="A22" s="125" t="s">
        <v>94</v>
      </c>
      <c r="B22" s="126"/>
      <c r="C22" s="126"/>
      <c r="D22" s="126"/>
      <c r="E22" s="126"/>
      <c r="F22" s="126"/>
      <c r="G22" s="126"/>
    </row>
    <row r="24" spans="1:7" ht="15.95" customHeight="1" x14ac:dyDescent="0.15">
      <c r="A24" s="1" t="s">
        <v>54</v>
      </c>
      <c r="B24" s="1"/>
      <c r="C24" s="3"/>
      <c r="D24" s="2" t="s">
        <v>11</v>
      </c>
    </row>
    <row r="25" spans="1:7" ht="30" customHeight="1" x14ac:dyDescent="0.15">
      <c r="A25" s="87" t="s">
        <v>17</v>
      </c>
      <c r="B25" s="109"/>
      <c r="C25" s="4" t="s">
        <v>18</v>
      </c>
      <c r="D25" s="108" t="s">
        <v>19</v>
      </c>
      <c r="E25" s="109"/>
      <c r="F25" s="4" t="s">
        <v>23</v>
      </c>
      <c r="G25" s="72" t="s">
        <v>92</v>
      </c>
    </row>
    <row r="26" spans="1:7" ht="15.95" customHeight="1" x14ac:dyDescent="0.15">
      <c r="A26" s="127"/>
      <c r="B26" s="128"/>
      <c r="C26" s="28"/>
      <c r="D26" s="129"/>
      <c r="E26" s="128"/>
      <c r="F26" s="28"/>
      <c r="G26" s="37"/>
    </row>
    <row r="27" spans="1:7" ht="15.95" customHeight="1" x14ac:dyDescent="0.15">
      <c r="A27" s="110"/>
      <c r="B27" s="111"/>
      <c r="C27" s="31"/>
      <c r="D27" s="112"/>
      <c r="E27" s="111"/>
      <c r="F27" s="31"/>
      <c r="G27" s="38"/>
    </row>
    <row r="28" spans="1:7" ht="15.95" customHeight="1" x14ac:dyDescent="0.15">
      <c r="A28" s="110"/>
      <c r="B28" s="111"/>
      <c r="C28" s="31"/>
      <c r="D28" s="112"/>
      <c r="E28" s="111"/>
      <c r="F28" s="31"/>
      <c r="G28" s="38"/>
    </row>
    <row r="29" spans="1:7" ht="15.95" customHeight="1" x14ac:dyDescent="0.15">
      <c r="A29" s="110"/>
      <c r="B29" s="111"/>
      <c r="C29" s="31"/>
      <c r="D29" s="112"/>
      <c r="E29" s="111"/>
      <c r="F29" s="31"/>
      <c r="G29" s="38"/>
    </row>
    <row r="30" spans="1:7" ht="15.95" customHeight="1" x14ac:dyDescent="0.15">
      <c r="A30" s="110"/>
      <c r="B30" s="111"/>
      <c r="C30" s="31"/>
      <c r="D30" s="112"/>
      <c r="E30" s="111"/>
      <c r="F30" s="31"/>
      <c r="G30" s="38"/>
    </row>
    <row r="31" spans="1:7" ht="15.95" customHeight="1" x14ac:dyDescent="0.15">
      <c r="A31" s="110"/>
      <c r="B31" s="111"/>
      <c r="C31" s="31"/>
      <c r="D31" s="112"/>
      <c r="E31" s="111"/>
      <c r="F31" s="31"/>
      <c r="G31" s="38"/>
    </row>
    <row r="32" spans="1:7" ht="15.95" customHeight="1" x14ac:dyDescent="0.15">
      <c r="A32" s="110"/>
      <c r="B32" s="111"/>
      <c r="C32" s="31"/>
      <c r="D32" s="112"/>
      <c r="E32" s="111"/>
      <c r="F32" s="31"/>
      <c r="G32" s="38"/>
    </row>
    <row r="33" spans="1:7" ht="15.95" customHeight="1" x14ac:dyDescent="0.15">
      <c r="A33" s="116"/>
      <c r="B33" s="114"/>
      <c r="C33" s="34"/>
      <c r="D33" s="113"/>
      <c r="E33" s="114"/>
      <c r="F33" s="34"/>
      <c r="G33" s="39"/>
    </row>
    <row r="34" spans="1:7" ht="15.95" customHeight="1" x14ac:dyDescent="0.15">
      <c r="A34" s="2" t="s">
        <v>22</v>
      </c>
    </row>
    <row r="35" spans="1:7" ht="15.95" customHeight="1" x14ac:dyDescent="0.15">
      <c r="A35" s="125" t="s">
        <v>38</v>
      </c>
      <c r="B35" s="126"/>
      <c r="C35" s="126"/>
      <c r="D35" s="126"/>
      <c r="E35" s="126"/>
      <c r="F35" s="126"/>
      <c r="G35" s="126"/>
    </row>
    <row r="36" spans="1:7" ht="15.95" customHeight="1" x14ac:dyDescent="0.15">
      <c r="A36" s="125" t="s">
        <v>36</v>
      </c>
      <c r="B36" s="126"/>
      <c r="C36" s="126"/>
      <c r="D36" s="126"/>
      <c r="E36" s="126"/>
      <c r="F36" s="126"/>
      <c r="G36" s="126"/>
    </row>
    <row r="37" spans="1:7" ht="15.95" customHeight="1" x14ac:dyDescent="0.15">
      <c r="A37" s="125"/>
      <c r="B37" s="126"/>
      <c r="C37" s="126"/>
      <c r="D37" s="126"/>
      <c r="E37" s="126"/>
      <c r="F37" s="126"/>
      <c r="G37" s="126"/>
    </row>
    <row r="38" spans="1:7" ht="15.95" customHeight="1" x14ac:dyDescent="0.15">
      <c r="A38" s="1"/>
      <c r="B38" s="1"/>
    </row>
    <row r="39" spans="1:7" ht="15.95" customHeight="1" x14ac:dyDescent="0.15">
      <c r="A39" s="1" t="s">
        <v>59</v>
      </c>
      <c r="B39" s="1"/>
      <c r="C39" s="3"/>
      <c r="D39" s="2" t="s">
        <v>14</v>
      </c>
    </row>
    <row r="40" spans="1:7" ht="28.5" x14ac:dyDescent="0.15">
      <c r="A40" s="8" t="s">
        <v>24</v>
      </c>
      <c r="B40" s="108" t="s">
        <v>25</v>
      </c>
      <c r="C40" s="115"/>
      <c r="D40" s="109"/>
      <c r="E40" s="4" t="s">
        <v>26</v>
      </c>
      <c r="F40" s="4" t="s">
        <v>27</v>
      </c>
      <c r="G40" s="7" t="s">
        <v>28</v>
      </c>
    </row>
    <row r="41" spans="1:7" ht="15.95" customHeight="1" x14ac:dyDescent="0.15">
      <c r="A41" s="40"/>
      <c r="B41" s="117"/>
      <c r="C41" s="118"/>
      <c r="D41" s="119"/>
      <c r="E41" s="42" t="s">
        <v>29</v>
      </c>
      <c r="F41" s="28"/>
      <c r="G41" s="37"/>
    </row>
    <row r="42" spans="1:7" ht="15.95" customHeight="1" x14ac:dyDescent="0.15">
      <c r="A42" s="43"/>
      <c r="B42" s="112"/>
      <c r="C42" s="132"/>
      <c r="D42" s="111"/>
      <c r="E42" s="44" t="s">
        <v>29</v>
      </c>
      <c r="F42" s="31"/>
      <c r="G42" s="38"/>
    </row>
    <row r="43" spans="1:7" ht="15.95" customHeight="1" x14ac:dyDescent="0.15">
      <c r="A43" s="43"/>
      <c r="B43" s="112"/>
      <c r="C43" s="132"/>
      <c r="D43" s="111"/>
      <c r="E43" s="44" t="s">
        <v>29</v>
      </c>
      <c r="F43" s="31"/>
      <c r="G43" s="38"/>
    </row>
    <row r="44" spans="1:7" ht="15.95" customHeight="1" x14ac:dyDescent="0.15">
      <c r="A44" s="43"/>
      <c r="B44" s="112"/>
      <c r="C44" s="132"/>
      <c r="D44" s="111"/>
      <c r="E44" s="44" t="s">
        <v>29</v>
      </c>
      <c r="F44" s="31"/>
      <c r="G44" s="38"/>
    </row>
    <row r="45" spans="1:7" ht="15.95" customHeight="1" x14ac:dyDescent="0.15">
      <c r="A45" s="43"/>
      <c r="B45" s="112"/>
      <c r="C45" s="132"/>
      <c r="D45" s="111"/>
      <c r="E45" s="44" t="s">
        <v>29</v>
      </c>
      <c r="F45" s="31"/>
      <c r="G45" s="38"/>
    </row>
    <row r="46" spans="1:7" ht="15.95" customHeight="1" x14ac:dyDescent="0.15">
      <c r="A46" s="43"/>
      <c r="B46" s="112"/>
      <c r="C46" s="132"/>
      <c r="D46" s="111"/>
      <c r="E46" s="44" t="s">
        <v>29</v>
      </c>
      <c r="F46" s="31"/>
      <c r="G46" s="38"/>
    </row>
    <row r="47" spans="1:7" ht="15.95" customHeight="1" x14ac:dyDescent="0.15">
      <c r="A47" s="43"/>
      <c r="B47" s="112"/>
      <c r="C47" s="132"/>
      <c r="D47" s="111"/>
      <c r="E47" s="44" t="s">
        <v>29</v>
      </c>
      <c r="F47" s="31"/>
      <c r="G47" s="38"/>
    </row>
    <row r="48" spans="1:7" ht="15.95" customHeight="1" x14ac:dyDescent="0.15">
      <c r="A48" s="45"/>
      <c r="B48" s="113"/>
      <c r="C48" s="134"/>
      <c r="D48" s="114"/>
      <c r="E48" s="46" t="s">
        <v>29</v>
      </c>
      <c r="F48" s="34"/>
      <c r="G48" s="39"/>
    </row>
    <row r="49" spans="1:7" ht="15.95" customHeight="1" x14ac:dyDescent="0.15">
      <c r="A49" s="2" t="s">
        <v>22</v>
      </c>
    </row>
    <row r="50" spans="1:7" ht="15.95" customHeight="1" x14ac:dyDescent="0.15">
      <c r="A50" s="125" t="s">
        <v>39</v>
      </c>
      <c r="B50" s="126"/>
      <c r="C50" s="126"/>
      <c r="D50" s="126"/>
      <c r="E50" s="126"/>
      <c r="F50" s="126"/>
      <c r="G50" s="126"/>
    </row>
    <row r="51" spans="1:7" ht="32.1" customHeight="1" x14ac:dyDescent="0.15">
      <c r="A51" s="125" t="s">
        <v>40</v>
      </c>
      <c r="B51" s="126"/>
      <c r="C51" s="126"/>
      <c r="D51" s="126"/>
      <c r="E51" s="126"/>
      <c r="F51" s="126"/>
      <c r="G51" s="126"/>
    </row>
    <row r="52" spans="1:7" ht="31.5" customHeight="1" x14ac:dyDescent="0.15">
      <c r="A52" s="125" t="s">
        <v>3</v>
      </c>
      <c r="B52" s="126"/>
      <c r="C52" s="126"/>
      <c r="D52" s="126"/>
      <c r="E52" s="126"/>
      <c r="F52" s="126"/>
      <c r="G52" s="126"/>
    </row>
    <row r="53" spans="1:7" ht="15.95" customHeight="1" x14ac:dyDescent="0.15">
      <c r="A53" s="1"/>
      <c r="B53" s="1"/>
    </row>
    <row r="54" spans="1:7" ht="15.95" customHeight="1" x14ac:dyDescent="0.15">
      <c r="A54" s="1" t="s">
        <v>56</v>
      </c>
      <c r="B54" s="1"/>
      <c r="C54" s="3"/>
      <c r="D54" s="2" t="s">
        <v>16</v>
      </c>
    </row>
    <row r="55" spans="1:7" ht="15.95" customHeight="1" x14ac:dyDescent="0.15">
      <c r="A55" s="139" t="s">
        <v>30</v>
      </c>
      <c r="B55" s="137"/>
      <c r="C55" s="135" t="s">
        <v>31</v>
      </c>
      <c r="D55" s="137"/>
      <c r="E55" s="137"/>
      <c r="F55" s="135" t="s">
        <v>32</v>
      </c>
      <c r="G55" s="136"/>
    </row>
    <row r="56" spans="1:7" ht="15.95" customHeight="1" x14ac:dyDescent="0.15">
      <c r="A56" s="140"/>
      <c r="B56" s="138"/>
      <c r="C56" s="138"/>
      <c r="D56" s="138"/>
      <c r="E56" s="138"/>
      <c r="F56" s="9" t="s">
        <v>33</v>
      </c>
      <c r="G56" s="10" t="s">
        <v>34</v>
      </c>
    </row>
    <row r="57" spans="1:7" ht="15.95" customHeight="1" x14ac:dyDescent="0.15">
      <c r="A57" s="133"/>
      <c r="B57" s="119"/>
      <c r="C57" s="117"/>
      <c r="D57" s="118"/>
      <c r="E57" s="119"/>
      <c r="F57" s="28"/>
      <c r="G57" s="37"/>
    </row>
    <row r="58" spans="1:7" ht="15.95" customHeight="1" x14ac:dyDescent="0.15">
      <c r="A58" s="110"/>
      <c r="B58" s="111"/>
      <c r="C58" s="112"/>
      <c r="D58" s="132"/>
      <c r="E58" s="111"/>
      <c r="F58" s="31"/>
      <c r="G58" s="38"/>
    </row>
    <row r="59" spans="1:7" ht="15.95" customHeight="1" x14ac:dyDescent="0.15">
      <c r="A59" s="110"/>
      <c r="B59" s="111"/>
      <c r="C59" s="112"/>
      <c r="D59" s="132"/>
      <c r="E59" s="111"/>
      <c r="F59" s="31"/>
      <c r="G59" s="38"/>
    </row>
    <row r="60" spans="1:7" ht="15.95" customHeight="1" x14ac:dyDescent="0.15">
      <c r="A60" s="110"/>
      <c r="B60" s="111"/>
      <c r="C60" s="112"/>
      <c r="D60" s="132"/>
      <c r="E60" s="111"/>
      <c r="F60" s="31"/>
      <c r="G60" s="38"/>
    </row>
    <row r="61" spans="1:7" ht="15.95" customHeight="1" x14ac:dyDescent="0.15">
      <c r="A61" s="110"/>
      <c r="B61" s="111"/>
      <c r="C61" s="112"/>
      <c r="D61" s="132"/>
      <c r="E61" s="111"/>
      <c r="F61" s="31"/>
      <c r="G61" s="38"/>
    </row>
    <row r="62" spans="1:7" ht="15.95" customHeight="1" x14ac:dyDescent="0.15">
      <c r="A62" s="110"/>
      <c r="B62" s="111"/>
      <c r="C62" s="112"/>
      <c r="D62" s="132"/>
      <c r="E62" s="111"/>
      <c r="F62" s="31"/>
      <c r="G62" s="38"/>
    </row>
    <row r="63" spans="1:7" ht="15.95" customHeight="1" x14ac:dyDescent="0.15">
      <c r="A63" s="110"/>
      <c r="B63" s="111"/>
      <c r="C63" s="112"/>
      <c r="D63" s="132"/>
      <c r="E63" s="111"/>
      <c r="F63" s="31"/>
      <c r="G63" s="38"/>
    </row>
    <row r="64" spans="1:7" ht="15.95" customHeight="1" x14ac:dyDescent="0.15">
      <c r="A64" s="110"/>
      <c r="B64" s="111"/>
      <c r="C64" s="112"/>
      <c r="D64" s="132"/>
      <c r="E64" s="111"/>
      <c r="F64" s="31"/>
      <c r="G64" s="38"/>
    </row>
    <row r="65" spans="1:7" ht="15.95" customHeight="1" x14ac:dyDescent="0.15">
      <c r="A65" s="110"/>
      <c r="B65" s="111"/>
      <c r="C65" s="112"/>
      <c r="D65" s="132"/>
      <c r="E65" s="111"/>
      <c r="F65" s="31"/>
      <c r="G65" s="38"/>
    </row>
    <row r="66" spans="1:7" ht="15.95" customHeight="1" x14ac:dyDescent="0.15">
      <c r="A66" s="116"/>
      <c r="B66" s="114"/>
      <c r="C66" s="113"/>
      <c r="D66" s="134"/>
      <c r="E66" s="114"/>
      <c r="F66" s="34"/>
      <c r="G66" s="39"/>
    </row>
    <row r="67" spans="1:7" ht="15.95" customHeight="1" x14ac:dyDescent="0.15">
      <c r="A67" s="2" t="s">
        <v>22</v>
      </c>
    </row>
    <row r="68" spans="1:7" ht="48" customHeight="1" x14ac:dyDescent="0.15">
      <c r="A68" s="125" t="s">
        <v>1</v>
      </c>
      <c r="B68" s="126"/>
      <c r="C68" s="126"/>
      <c r="D68" s="126"/>
      <c r="E68" s="126"/>
      <c r="F68" s="126"/>
      <c r="G68" s="126"/>
    </row>
    <row r="69" spans="1:7" ht="15.95" customHeight="1" x14ac:dyDescent="0.15">
      <c r="A69" s="125" t="s">
        <v>2</v>
      </c>
      <c r="B69" s="126"/>
      <c r="C69" s="126"/>
      <c r="D69" s="126"/>
      <c r="E69" s="126"/>
      <c r="F69" s="126"/>
      <c r="G69" s="126"/>
    </row>
    <row r="71" spans="1:7" ht="15.95" customHeight="1" x14ac:dyDescent="0.15">
      <c r="A71" s="1" t="s">
        <v>48</v>
      </c>
    </row>
    <row r="72" spans="1:7" ht="15.95" customHeight="1" x14ac:dyDescent="0.15">
      <c r="A72" s="47" t="s">
        <v>49</v>
      </c>
    </row>
  </sheetData>
  <mergeCells count="89">
    <mergeCell ref="A66:B66"/>
    <mergeCell ref="C66:E66"/>
    <mergeCell ref="A68:G68"/>
    <mergeCell ref="A69:G69"/>
    <mergeCell ref="A63:B63"/>
    <mergeCell ref="C63:E63"/>
    <mergeCell ref="A64:B64"/>
    <mergeCell ref="C64:E64"/>
    <mergeCell ref="A65:B65"/>
    <mergeCell ref="C65:E65"/>
    <mergeCell ref="A62:B62"/>
    <mergeCell ref="C62:E62"/>
    <mergeCell ref="A57:B57"/>
    <mergeCell ref="C57:E57"/>
    <mergeCell ref="A58:B58"/>
    <mergeCell ref="C58:E58"/>
    <mergeCell ref="A59:B59"/>
    <mergeCell ref="C59:E59"/>
    <mergeCell ref="B48:D48"/>
    <mergeCell ref="A60:B60"/>
    <mergeCell ref="C60:E60"/>
    <mergeCell ref="A61:B61"/>
    <mergeCell ref="C61:E61"/>
    <mergeCell ref="A50:G50"/>
    <mergeCell ref="A51:G51"/>
    <mergeCell ref="A52:G52"/>
    <mergeCell ref="A55:B56"/>
    <mergeCell ref="C55:E56"/>
    <mergeCell ref="F55:G55"/>
    <mergeCell ref="B43:D43"/>
    <mergeCell ref="B44:D44"/>
    <mergeCell ref="B45:D45"/>
    <mergeCell ref="B46:D46"/>
    <mergeCell ref="B47:D47"/>
    <mergeCell ref="B40:D40"/>
    <mergeCell ref="B41:D41"/>
    <mergeCell ref="B42:D42"/>
    <mergeCell ref="A31:B31"/>
    <mergeCell ref="D31:E31"/>
    <mergeCell ref="A32:B32"/>
    <mergeCell ref="D32:E32"/>
    <mergeCell ref="A33:B33"/>
    <mergeCell ref="D33:E33"/>
    <mergeCell ref="A27:B27"/>
    <mergeCell ref="D27:E27"/>
    <mergeCell ref="A35:G35"/>
    <mergeCell ref="A36:G36"/>
    <mergeCell ref="A37:G37"/>
    <mergeCell ref="A28:B28"/>
    <mergeCell ref="D28:E28"/>
    <mergeCell ref="A29:B29"/>
    <mergeCell ref="D29:E29"/>
    <mergeCell ref="A30:B30"/>
    <mergeCell ref="D30:E30"/>
    <mergeCell ref="A22:G22"/>
    <mergeCell ref="A25:B25"/>
    <mergeCell ref="D25:E25"/>
    <mergeCell ref="A26:B26"/>
    <mergeCell ref="D26:E26"/>
    <mergeCell ref="A21:G21"/>
    <mergeCell ref="A14:B14"/>
    <mergeCell ref="D14:E14"/>
    <mergeCell ref="A15:B15"/>
    <mergeCell ref="D15:E15"/>
    <mergeCell ref="A16:B16"/>
    <mergeCell ref="D16:E16"/>
    <mergeCell ref="A17:B17"/>
    <mergeCell ref="D17:E17"/>
    <mergeCell ref="A18:B18"/>
    <mergeCell ref="D18:E18"/>
    <mergeCell ref="A20:G20"/>
    <mergeCell ref="A6:B6"/>
    <mergeCell ref="D6:G6"/>
    <mergeCell ref="A7:B7"/>
    <mergeCell ref="D7:G7"/>
    <mergeCell ref="A10:B10"/>
    <mergeCell ref="D10:E10"/>
    <mergeCell ref="A11:B11"/>
    <mergeCell ref="D11:E11"/>
    <mergeCell ref="A12:B12"/>
    <mergeCell ref="D12:E12"/>
    <mergeCell ref="A13:B13"/>
    <mergeCell ref="D13:E13"/>
    <mergeCell ref="A1:G1"/>
    <mergeCell ref="A2:G2"/>
    <mergeCell ref="A3:B3"/>
    <mergeCell ref="D3:G3"/>
    <mergeCell ref="A5:B5"/>
    <mergeCell ref="D5:G5"/>
  </mergeCells>
  <phoneticPr fontId="1"/>
  <pageMargins left="0.98425196850393704" right="0.98425196850393704" top="0.98425196850393704" bottom="0.78740157480314965" header="0.78740157480314965" footer="0.59055118110236227"/>
  <pageSetup paperSize="9" orientation="portrait" blackAndWhite="1" horizontalDpi="1200" verticalDpi="1200" r:id="rId1"/>
  <headerFooter>
    <oddHeader>&amp;R&amp;A</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提案書</vt:lpstr>
      <vt:lpstr>集計</vt:lpstr>
      <vt:lpstr>代表者</vt:lpstr>
      <vt:lpstr>構成員(1)</vt:lpstr>
      <vt:lpstr>構成員(2)</vt:lpstr>
      <vt:lpstr>構成員(3)</vt:lpstr>
      <vt:lpstr>構成員(4)</vt:lpstr>
      <vt:lpstr>構成員(5)</vt:lpstr>
      <vt:lpstr>構成員(6)</vt:lpstr>
      <vt:lpstr>構成員(7)</vt:lpstr>
      <vt:lpstr>構成員(8)</vt:lpstr>
      <vt:lpstr>構成員(9)</vt:lpstr>
      <vt:lpstr>構成員(10)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2025-01-27T23:51:33Z</dcterms:created>
  <dcterms:modified xsi:type="dcterms:W3CDTF">2026-01-15T02:44:34Z</dcterms:modified>
</cp:coreProperties>
</file>